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<sst xmlns="http://schemas.openxmlformats.org/spreadsheetml/2006/main" count="3484" uniqueCount="3381">
  <si>
    <t>交城县2025年稳岗补助花名表（第三批）</t>
  </si>
  <si>
    <t xml:space="preserve">单位名称（盖章）：交城县创业就业服务中心                                                </t>
  </si>
  <si>
    <t>姓名</t>
  </si>
  <si>
    <t>补贴金额（元）</t>
  </si>
  <si>
    <t>曹国强</t>
  </si>
  <si>
    <t>韩丹</t>
  </si>
  <si>
    <t>房文静</t>
  </si>
  <si>
    <t>潘添添</t>
  </si>
  <si>
    <t>郭艳</t>
  </si>
  <si>
    <t>王  富</t>
  </si>
  <si>
    <t>李秀珍</t>
  </si>
  <si>
    <t>游国平</t>
  </si>
  <si>
    <t>杨必胜</t>
  </si>
  <si>
    <t>郭耀斌</t>
  </si>
  <si>
    <t>葛燕绒</t>
  </si>
  <si>
    <t>宋建国</t>
  </si>
  <si>
    <t>周爱梅</t>
  </si>
  <si>
    <t>吕桂仙</t>
  </si>
  <si>
    <t>闫晓燕</t>
  </si>
  <si>
    <t>石佳伟</t>
  </si>
  <si>
    <t>张学亮</t>
  </si>
  <si>
    <t>张远</t>
  </si>
  <si>
    <t>杨嘉龙</t>
  </si>
  <si>
    <t>郭琪</t>
  </si>
  <si>
    <t>李建彪</t>
  </si>
  <si>
    <t>张学雷</t>
  </si>
  <si>
    <t>游艳强</t>
  </si>
  <si>
    <t>解佳琦</t>
  </si>
  <si>
    <t>张冬梅</t>
  </si>
  <si>
    <t>陈佳敏</t>
  </si>
  <si>
    <t>常莲萍</t>
  </si>
  <si>
    <t>张丽丽</t>
  </si>
  <si>
    <t>韩建红</t>
  </si>
  <si>
    <t>乔世凯</t>
  </si>
  <si>
    <t>李海龙</t>
  </si>
  <si>
    <t>宋亚婷</t>
  </si>
  <si>
    <t>游海刚</t>
  </si>
  <si>
    <t>覃翠仙</t>
  </si>
  <si>
    <t>闫亦航</t>
  </si>
  <si>
    <t>李志强</t>
  </si>
  <si>
    <t>原金娥</t>
  </si>
  <si>
    <t>任保忠</t>
  </si>
  <si>
    <t>游文超</t>
  </si>
  <si>
    <t>胡变香</t>
  </si>
  <si>
    <t>宋芯爱</t>
  </si>
  <si>
    <t>李宇光</t>
  </si>
  <si>
    <t>游富团</t>
  </si>
  <si>
    <t>康福中</t>
  </si>
  <si>
    <t>杨丽青</t>
  </si>
  <si>
    <t>李建环</t>
  </si>
  <si>
    <t>李婷</t>
  </si>
  <si>
    <t>王利娥</t>
  </si>
  <si>
    <t>苏慧</t>
  </si>
  <si>
    <t>王二妹</t>
  </si>
  <si>
    <t>李焕琴</t>
  </si>
  <si>
    <t>李琪</t>
  </si>
  <si>
    <t>游艳刚</t>
  </si>
  <si>
    <t>刘丽琴</t>
  </si>
  <si>
    <t>闫述海</t>
  </si>
  <si>
    <t>李旭慧</t>
  </si>
  <si>
    <t>张怀宇</t>
  </si>
  <si>
    <t>周超</t>
  </si>
  <si>
    <t>王永花</t>
  </si>
  <si>
    <t>薛够吓</t>
  </si>
  <si>
    <t>韩素英</t>
  </si>
  <si>
    <t>李殿荣</t>
  </si>
  <si>
    <t>周建平</t>
  </si>
  <si>
    <t>葛启轩</t>
  </si>
  <si>
    <t>闫贻珍</t>
  </si>
  <si>
    <t>李建贵</t>
  </si>
  <si>
    <t>张九州</t>
  </si>
  <si>
    <t>游晋林</t>
  </si>
  <si>
    <t>葛致颖</t>
  </si>
  <si>
    <t>石锦亮</t>
  </si>
  <si>
    <t>王伟栋</t>
  </si>
  <si>
    <t>张学武</t>
  </si>
  <si>
    <t>游海生</t>
  </si>
  <si>
    <t>葛学高</t>
  </si>
  <si>
    <t>闫玉花</t>
  </si>
  <si>
    <t>李永天</t>
  </si>
  <si>
    <t>张建魁</t>
  </si>
  <si>
    <t>苏俊武</t>
  </si>
  <si>
    <t>苏东连</t>
  </si>
  <si>
    <t>张庞</t>
  </si>
  <si>
    <t>王文</t>
  </si>
  <si>
    <t>曹俊花</t>
  </si>
  <si>
    <t>弓佳慧</t>
  </si>
  <si>
    <t>乔步智</t>
  </si>
  <si>
    <t>姚晓娟</t>
  </si>
  <si>
    <t>李殿维</t>
  </si>
  <si>
    <t>任明慧</t>
  </si>
  <si>
    <t>弓强</t>
  </si>
  <si>
    <t>乔晋璧</t>
  </si>
  <si>
    <t>赵薛鑫</t>
  </si>
  <si>
    <t>宋艳萍</t>
  </si>
  <si>
    <t>冯佳伟</t>
  </si>
  <si>
    <t>弓盛瑞</t>
  </si>
  <si>
    <t>董建林</t>
  </si>
  <si>
    <t>孙建兵</t>
  </si>
  <si>
    <t>张四明</t>
  </si>
  <si>
    <t xml:space="preserve"> 郝志兵</t>
  </si>
  <si>
    <t>吕德福</t>
  </si>
  <si>
    <t>乔晋海</t>
  </si>
  <si>
    <t>潘海叶</t>
  </si>
  <si>
    <t>崔秀花</t>
  </si>
  <si>
    <t>张卫全</t>
  </si>
  <si>
    <t>吕超</t>
  </si>
  <si>
    <t>孙守明</t>
  </si>
  <si>
    <t>孙艳珍</t>
  </si>
  <si>
    <t>张耀</t>
  </si>
  <si>
    <t>游慧珍</t>
  </si>
  <si>
    <t>郭秋梅</t>
  </si>
  <si>
    <t>杨认珍</t>
  </si>
  <si>
    <t>田建国</t>
  </si>
  <si>
    <t>张娟荣</t>
  </si>
  <si>
    <t>张五清</t>
  </si>
  <si>
    <t>李兔梅</t>
  </si>
  <si>
    <t>孙航</t>
  </si>
  <si>
    <t>常文峰</t>
  </si>
  <si>
    <t>吕志红</t>
  </si>
  <si>
    <t>游永锋</t>
  </si>
  <si>
    <t>吕春娥</t>
  </si>
  <si>
    <t>孙笑笑</t>
  </si>
  <si>
    <t>褚永刚</t>
  </si>
  <si>
    <t>张怀珑</t>
  </si>
  <si>
    <t>张二兰</t>
  </si>
  <si>
    <t>康崟</t>
  </si>
  <si>
    <t>闫二狗</t>
  </si>
  <si>
    <t>荀勇</t>
  </si>
  <si>
    <t>郝爱英</t>
  </si>
  <si>
    <t>苏富强</t>
  </si>
  <si>
    <t>康建平</t>
  </si>
  <si>
    <t>闫芳彬</t>
  </si>
  <si>
    <t>荀江江</t>
  </si>
  <si>
    <t>张怀义</t>
  </si>
  <si>
    <t>苏继强</t>
  </si>
  <si>
    <t>吕润维</t>
  </si>
  <si>
    <t>闫晓倩</t>
  </si>
  <si>
    <t>荀有安</t>
  </si>
  <si>
    <t>崔丽俊</t>
  </si>
  <si>
    <t>苏三团</t>
  </si>
  <si>
    <t>张冬花</t>
  </si>
  <si>
    <t>杨海金</t>
  </si>
  <si>
    <t>韩小红</t>
  </si>
  <si>
    <t>宋荣</t>
  </si>
  <si>
    <t>张变开</t>
  </si>
  <si>
    <t>吕文抒</t>
  </si>
  <si>
    <t>闫素琴</t>
  </si>
  <si>
    <t>胡利江</t>
  </si>
  <si>
    <t>宋福根</t>
  </si>
  <si>
    <t>游海胜</t>
  </si>
  <si>
    <t>韩润梅</t>
  </si>
  <si>
    <t>闫先闯</t>
  </si>
  <si>
    <t>常宏伟</t>
  </si>
  <si>
    <t>宋佳</t>
  </si>
  <si>
    <t>郝诚浩</t>
  </si>
  <si>
    <t>吕利军</t>
  </si>
  <si>
    <t>李霞</t>
  </si>
  <si>
    <t>吕拉柱</t>
  </si>
  <si>
    <t>宋慧琳</t>
  </si>
  <si>
    <t>苏润连</t>
  </si>
  <si>
    <t>孟晓军</t>
  </si>
  <si>
    <t>闫彪</t>
  </si>
  <si>
    <t>吕永强</t>
  </si>
  <si>
    <t>张九虎</t>
  </si>
  <si>
    <t>张惠杰</t>
  </si>
  <si>
    <t>吕梅香</t>
  </si>
  <si>
    <t>闫苗</t>
  </si>
  <si>
    <t>张汝生</t>
  </si>
  <si>
    <t>闫娟霞</t>
  </si>
  <si>
    <t>冯佳敏</t>
  </si>
  <si>
    <t>孟晶</t>
  </si>
  <si>
    <t>孙太权</t>
  </si>
  <si>
    <t>成思宇</t>
  </si>
  <si>
    <t>郑玉娥</t>
  </si>
  <si>
    <t>游景源</t>
  </si>
  <si>
    <t>雷翠玲</t>
  </si>
  <si>
    <t>孙倩倩</t>
  </si>
  <si>
    <t>郝果儿</t>
  </si>
  <si>
    <t>闫志亮</t>
  </si>
  <si>
    <t>游吉兵</t>
  </si>
  <si>
    <t>苏润科</t>
  </si>
  <si>
    <t>边俊霞</t>
  </si>
  <si>
    <t>郭成兆</t>
  </si>
  <si>
    <t>张磊</t>
  </si>
  <si>
    <t>游学平</t>
  </si>
  <si>
    <t>陈生财</t>
  </si>
  <si>
    <t>孙苗苗</t>
  </si>
  <si>
    <t>姚根玲</t>
  </si>
  <si>
    <t>宋喜红</t>
  </si>
  <si>
    <t>张霞霞</t>
  </si>
  <si>
    <t>吕燕梅</t>
  </si>
  <si>
    <t>闫晋香</t>
  </si>
  <si>
    <t>李海云</t>
  </si>
  <si>
    <t>张姝</t>
  </si>
  <si>
    <t>游瑞</t>
  </si>
  <si>
    <t>吕九斤</t>
  </si>
  <si>
    <t>吉米刘牛</t>
  </si>
  <si>
    <t>张延明</t>
  </si>
  <si>
    <t>宋世成</t>
  </si>
  <si>
    <t>张耀明</t>
  </si>
  <si>
    <t>吕娅茹</t>
  </si>
  <si>
    <t>杜海刚</t>
  </si>
  <si>
    <t>石冬梅</t>
  </si>
  <si>
    <t>闫俊斌</t>
  </si>
  <si>
    <t>张永宁</t>
  </si>
  <si>
    <t>孟金科</t>
  </si>
  <si>
    <t>武爱兰</t>
  </si>
  <si>
    <t>郭建江</t>
  </si>
  <si>
    <t>张佳丽</t>
  </si>
  <si>
    <t>张盼儿</t>
  </si>
  <si>
    <t>孟雅楠</t>
  </si>
  <si>
    <t>孙帅帅</t>
  </si>
  <si>
    <t>武慧荣</t>
  </si>
  <si>
    <t>张世涛</t>
  </si>
  <si>
    <t>游爱强</t>
  </si>
  <si>
    <t>马凯民</t>
  </si>
  <si>
    <t>闫二兵</t>
  </si>
  <si>
    <t>史艳萍</t>
  </si>
  <si>
    <t>温丽红</t>
  </si>
  <si>
    <t>杨志红</t>
  </si>
  <si>
    <t>马永强</t>
  </si>
  <si>
    <t>姚艳珍</t>
  </si>
  <si>
    <t>王伟</t>
  </si>
  <si>
    <t>宋圆</t>
  </si>
  <si>
    <t>张慧慧</t>
  </si>
  <si>
    <t>苏江</t>
  </si>
  <si>
    <t>张霓</t>
  </si>
  <si>
    <t>王海明</t>
  </si>
  <si>
    <t>张小红</t>
  </si>
  <si>
    <t>张爱民</t>
  </si>
  <si>
    <t>吕宇龙</t>
  </si>
  <si>
    <t>周元元</t>
  </si>
  <si>
    <t>王庆兰</t>
  </si>
  <si>
    <t>宋志刚</t>
  </si>
  <si>
    <t>卫东花</t>
  </si>
  <si>
    <t>吕涛</t>
  </si>
  <si>
    <t>闫先兵</t>
  </si>
  <si>
    <t>王丹</t>
  </si>
  <si>
    <t>史宇恒</t>
  </si>
  <si>
    <t>白建辉</t>
  </si>
  <si>
    <t>陈小平</t>
  </si>
  <si>
    <t>闫虎维</t>
  </si>
  <si>
    <t>王杰</t>
  </si>
  <si>
    <t>张建明</t>
  </si>
  <si>
    <t>熊小平</t>
  </si>
  <si>
    <t>吕佳宝</t>
  </si>
  <si>
    <t>周红艳</t>
  </si>
  <si>
    <t>王海江</t>
  </si>
  <si>
    <t>王鹏宇</t>
  </si>
  <si>
    <t>司志永</t>
  </si>
  <si>
    <t>吕欢欢</t>
  </si>
  <si>
    <t>孙太旺</t>
  </si>
  <si>
    <t>刘娅敏</t>
  </si>
  <si>
    <t>倪鹏飞</t>
  </si>
  <si>
    <t>司晋奇</t>
  </si>
  <si>
    <t>吕建成</t>
  </si>
  <si>
    <t>石竹苗</t>
  </si>
  <si>
    <t>王璇</t>
  </si>
  <si>
    <t>张亮</t>
  </si>
  <si>
    <t>闫良天</t>
  </si>
  <si>
    <t>闫变叶</t>
  </si>
  <si>
    <t>乔晋玺</t>
  </si>
  <si>
    <t>武列英</t>
  </si>
  <si>
    <t>张敏敏</t>
  </si>
  <si>
    <t>苏星月</t>
  </si>
  <si>
    <t>吕婷</t>
  </si>
  <si>
    <t>董建文</t>
  </si>
  <si>
    <t>韩涛</t>
  </si>
  <si>
    <t>张璐璐</t>
  </si>
  <si>
    <t>游佳璇</t>
  </si>
  <si>
    <t>荀巧英</t>
  </si>
  <si>
    <t>董嘉耀</t>
  </si>
  <si>
    <t>成宝兰</t>
  </si>
  <si>
    <t>张婷婷</t>
  </si>
  <si>
    <t>张婷</t>
  </si>
  <si>
    <t>吕刚</t>
  </si>
  <si>
    <t>田宇</t>
  </si>
  <si>
    <t>武建国</t>
  </si>
  <si>
    <t>张笑笑</t>
  </si>
  <si>
    <t>闫飞</t>
  </si>
  <si>
    <t>常学诚</t>
  </si>
  <si>
    <t>申占连</t>
  </si>
  <si>
    <t>张海荣</t>
  </si>
  <si>
    <t>武美丽</t>
  </si>
  <si>
    <t>张晋珍</t>
  </si>
  <si>
    <t>覃凤芯</t>
  </si>
  <si>
    <t>张有明</t>
  </si>
  <si>
    <t>双蓬泽</t>
  </si>
  <si>
    <t>郭爱爱</t>
  </si>
  <si>
    <t>何容</t>
  </si>
  <si>
    <t>李改新</t>
  </si>
  <si>
    <t>张政兰</t>
  </si>
  <si>
    <t>武芯如</t>
  </si>
  <si>
    <t>张海英</t>
  </si>
  <si>
    <t>任晶宝</t>
  </si>
  <si>
    <t>韩慧慧</t>
  </si>
  <si>
    <t>张韶乾</t>
  </si>
  <si>
    <t>张秀平</t>
  </si>
  <si>
    <t>贾支富</t>
  </si>
  <si>
    <t>闫义荣</t>
  </si>
  <si>
    <t>韩彪彪</t>
  </si>
  <si>
    <t>闫宏斐</t>
  </si>
  <si>
    <t>连俊杰</t>
  </si>
  <si>
    <t>张富维</t>
  </si>
  <si>
    <t>闫文娟</t>
  </si>
  <si>
    <t>韩继发</t>
  </si>
  <si>
    <t>闫东兵</t>
  </si>
  <si>
    <t>侯占花</t>
  </si>
  <si>
    <t>张德润</t>
  </si>
  <si>
    <t>游拉英</t>
  </si>
  <si>
    <t>孙玉敏</t>
  </si>
  <si>
    <t>董福宝</t>
  </si>
  <si>
    <t>罗志锐</t>
  </si>
  <si>
    <t>苏彩青</t>
  </si>
  <si>
    <t>司四保</t>
  </si>
  <si>
    <t>安龙飞</t>
  </si>
  <si>
    <t>武慧敏</t>
  </si>
  <si>
    <t>罗凤玉</t>
  </si>
  <si>
    <t>张姗毓</t>
  </si>
  <si>
    <t>苏帆</t>
  </si>
  <si>
    <t>荣润仙</t>
  </si>
  <si>
    <t>李耀钢</t>
  </si>
  <si>
    <t>贺吉顺</t>
  </si>
  <si>
    <t>梁玉全</t>
  </si>
  <si>
    <t>蔺鸿伟</t>
  </si>
  <si>
    <t>马志明</t>
  </si>
  <si>
    <t>闫天娇</t>
  </si>
  <si>
    <t>杜建平</t>
  </si>
  <si>
    <t>梁蕊芳</t>
  </si>
  <si>
    <t>蔺三小</t>
  </si>
  <si>
    <t>马吉源</t>
  </si>
  <si>
    <t>闫佳倩</t>
  </si>
  <si>
    <t>王树枝</t>
  </si>
  <si>
    <t>韩倩</t>
  </si>
  <si>
    <t>任团结</t>
  </si>
  <si>
    <t>马腾飞</t>
  </si>
  <si>
    <t>闫国英</t>
  </si>
  <si>
    <t>王海斌</t>
  </si>
  <si>
    <t>马震</t>
  </si>
  <si>
    <t>周国英</t>
  </si>
  <si>
    <t>石祺</t>
  </si>
  <si>
    <t>闫瑞昌</t>
  </si>
  <si>
    <t>王月仙</t>
  </si>
  <si>
    <t>薛建辉</t>
  </si>
  <si>
    <t>任晶先</t>
  </si>
  <si>
    <t>石艳平</t>
  </si>
  <si>
    <t>闫述金</t>
  </si>
  <si>
    <t>石晓霞</t>
  </si>
  <si>
    <t>张晓婷</t>
  </si>
  <si>
    <t>冯五儿</t>
  </si>
  <si>
    <t>马娇娇</t>
  </si>
  <si>
    <t>杜甜甜</t>
  </si>
  <si>
    <t>石慧慧</t>
  </si>
  <si>
    <t>郑倩</t>
  </si>
  <si>
    <t>冯敏</t>
  </si>
  <si>
    <t>任文华</t>
  </si>
  <si>
    <t>杨文渊</t>
  </si>
  <si>
    <t>吕有财</t>
  </si>
  <si>
    <t>张江</t>
  </si>
  <si>
    <t>宋伟伟</t>
  </si>
  <si>
    <t>樊宇宏</t>
  </si>
  <si>
    <t>谢甜甜</t>
  </si>
  <si>
    <t>王吉安</t>
  </si>
  <si>
    <t>张利闯</t>
  </si>
  <si>
    <t>冉琦</t>
  </si>
  <si>
    <t>姚帅</t>
  </si>
  <si>
    <t>王海旺</t>
  </si>
  <si>
    <t>张旺</t>
  </si>
  <si>
    <t>任慧慧</t>
  </si>
  <si>
    <t>张全英</t>
  </si>
  <si>
    <t>刘学南</t>
  </si>
  <si>
    <t>李世会</t>
  </si>
  <si>
    <t>张杰</t>
  </si>
  <si>
    <t>苏志国</t>
  </si>
  <si>
    <t>马骉</t>
  </si>
  <si>
    <t>杨秀芳</t>
  </si>
  <si>
    <t>王秋维</t>
  </si>
  <si>
    <t>张俊花</t>
  </si>
  <si>
    <t>司俊德</t>
  </si>
  <si>
    <t>韩思琪</t>
  </si>
  <si>
    <t>王丽敏</t>
  </si>
  <si>
    <t>王壮壮</t>
  </si>
  <si>
    <t>王翠平</t>
  </si>
  <si>
    <t>张燕青</t>
  </si>
  <si>
    <t>陈玉梅</t>
  </si>
  <si>
    <t>魏继龙</t>
  </si>
  <si>
    <t>侯立忠</t>
  </si>
  <si>
    <t>韩冬</t>
  </si>
  <si>
    <t>苏志斌</t>
  </si>
  <si>
    <t>乔海燕</t>
  </si>
  <si>
    <t>游晶晶</t>
  </si>
  <si>
    <t>郭浩</t>
  </si>
  <si>
    <t>王建兰</t>
  </si>
  <si>
    <t>闫三红</t>
  </si>
  <si>
    <t>王兆杰</t>
  </si>
  <si>
    <t>杨艳萍</t>
  </si>
  <si>
    <t>田秀桃</t>
  </si>
  <si>
    <t>闫富香</t>
  </si>
  <si>
    <t>荣建明</t>
  </si>
  <si>
    <t>张科旺</t>
  </si>
  <si>
    <t>刘桂花</t>
  </si>
  <si>
    <t>安泰</t>
  </si>
  <si>
    <t>闫良兴</t>
  </si>
  <si>
    <t>武丽娟</t>
  </si>
  <si>
    <t>张宝俊</t>
  </si>
  <si>
    <t>秦志岭</t>
  </si>
  <si>
    <t>李宝平</t>
  </si>
  <si>
    <t>闫爱桃</t>
  </si>
  <si>
    <t>李建国</t>
  </si>
  <si>
    <t>王志勇</t>
  </si>
  <si>
    <t>郭拉柱</t>
  </si>
  <si>
    <t>李思楠</t>
  </si>
  <si>
    <t>闫青枝</t>
  </si>
  <si>
    <t>李瑶瑶</t>
  </si>
  <si>
    <t>梁海宏</t>
  </si>
  <si>
    <t>郭晓伟</t>
  </si>
  <si>
    <t>刘宁</t>
  </si>
  <si>
    <t>闫青青</t>
  </si>
  <si>
    <t>闫海明</t>
  </si>
  <si>
    <t>杨帆</t>
  </si>
  <si>
    <t>武学权</t>
  </si>
  <si>
    <t>刘志红</t>
  </si>
  <si>
    <t>闫兔平</t>
  </si>
  <si>
    <t>闫士和</t>
  </si>
  <si>
    <t>刘爱连</t>
  </si>
  <si>
    <t>蔚建江</t>
  </si>
  <si>
    <t>刘腾达</t>
  </si>
  <si>
    <t>宋贵全</t>
  </si>
  <si>
    <t>张艳环</t>
  </si>
  <si>
    <t>成智广</t>
  </si>
  <si>
    <t>双江</t>
  </si>
  <si>
    <t>贾晓琴</t>
  </si>
  <si>
    <t>游芮芮</t>
  </si>
  <si>
    <t>闫国智</t>
  </si>
  <si>
    <t>牛艳红</t>
  </si>
  <si>
    <t>侯永超</t>
  </si>
  <si>
    <t>韩芸</t>
  </si>
  <si>
    <t>闫艳花</t>
  </si>
  <si>
    <t>闫潇</t>
  </si>
  <si>
    <t>张保林</t>
  </si>
  <si>
    <t>申佳磊</t>
  </si>
  <si>
    <t>张树强</t>
  </si>
  <si>
    <t>游俊强</t>
  </si>
  <si>
    <t>成彩琴</t>
  </si>
  <si>
    <t>牛龙</t>
  </si>
  <si>
    <t>赵云龙</t>
  </si>
  <si>
    <t>蔚荣红</t>
  </si>
  <si>
    <t>白晶</t>
  </si>
  <si>
    <t>张晓红</t>
  </si>
  <si>
    <t>解巧萍</t>
  </si>
  <si>
    <t>魏列梅</t>
  </si>
  <si>
    <t>高美玲</t>
  </si>
  <si>
    <t>司俊伟</t>
  </si>
  <si>
    <t>樊旺</t>
  </si>
  <si>
    <t>王忠雄</t>
  </si>
  <si>
    <t>常桂珍</t>
  </si>
  <si>
    <t>郭伟辉</t>
  </si>
  <si>
    <t>白晓红</t>
  </si>
  <si>
    <t>荣昌虎</t>
  </si>
  <si>
    <t>张茹</t>
  </si>
  <si>
    <t>赵强强</t>
  </si>
  <si>
    <t>郭巧辉</t>
  </si>
  <si>
    <t>闫全福</t>
  </si>
  <si>
    <t>张丽梅</t>
  </si>
  <si>
    <t>武爱萍</t>
  </si>
  <si>
    <t>王佳伟</t>
  </si>
  <si>
    <t>史艳红</t>
  </si>
  <si>
    <t>张爱桃</t>
  </si>
  <si>
    <t>荣战平</t>
  </si>
  <si>
    <t>张毅曾</t>
  </si>
  <si>
    <t>王文平</t>
  </si>
  <si>
    <t>覃文辉</t>
  </si>
  <si>
    <t>司志龙</t>
  </si>
  <si>
    <t>陈三明</t>
  </si>
  <si>
    <t>高芸</t>
  </si>
  <si>
    <t>苏爱霞</t>
  </si>
  <si>
    <t>覃夏岚</t>
  </si>
  <si>
    <t>司建文</t>
  </si>
  <si>
    <t>史志灵</t>
  </si>
  <si>
    <t>赵吉林</t>
  </si>
  <si>
    <t>王四娃</t>
  </si>
  <si>
    <t>郑娟</t>
  </si>
  <si>
    <t>司锐敏</t>
  </si>
  <si>
    <t>周爱芬</t>
  </si>
  <si>
    <t>李 阳</t>
  </si>
  <si>
    <t>贾丽荣</t>
  </si>
  <si>
    <t>王效云</t>
  </si>
  <si>
    <t>张晶晶</t>
  </si>
  <si>
    <t>荣小青</t>
  </si>
  <si>
    <t>王赛</t>
  </si>
  <si>
    <t>孟利兵</t>
  </si>
  <si>
    <t>贺腊梅</t>
  </si>
  <si>
    <t>游元元</t>
  </si>
  <si>
    <t>陈志玉</t>
  </si>
  <si>
    <t>王欢欢</t>
  </si>
  <si>
    <t>王志飞</t>
  </si>
  <si>
    <t>郭紫盛</t>
  </si>
  <si>
    <t>闫海兵</t>
  </si>
  <si>
    <t>陈锦坤</t>
  </si>
  <si>
    <t>王忠明</t>
  </si>
  <si>
    <t>李变珍</t>
  </si>
  <si>
    <t>郭紫旺</t>
  </si>
  <si>
    <t>王艳霞</t>
  </si>
  <si>
    <t>李凯康</t>
  </si>
  <si>
    <t>王瑞强</t>
  </si>
  <si>
    <t>卫润梅</t>
  </si>
  <si>
    <t>梁富生</t>
  </si>
  <si>
    <t>游俊生</t>
  </si>
  <si>
    <t>吕有叶</t>
  </si>
  <si>
    <t>杨  崇</t>
  </si>
  <si>
    <t>徐燕芳</t>
  </si>
  <si>
    <t>张桂梅</t>
  </si>
  <si>
    <t>游拯</t>
  </si>
  <si>
    <t>闫德信</t>
  </si>
  <si>
    <t>张建鹏</t>
  </si>
  <si>
    <t>武福大</t>
  </si>
  <si>
    <t>胡效方</t>
  </si>
  <si>
    <t>闫连福</t>
  </si>
  <si>
    <t>王蓉蓉</t>
  </si>
  <si>
    <t>张继新</t>
  </si>
  <si>
    <t>武锦</t>
  </si>
  <si>
    <t>梁蓉</t>
  </si>
  <si>
    <t>武艳红</t>
  </si>
  <si>
    <t>李元英</t>
  </si>
  <si>
    <t>孟燕文</t>
  </si>
  <si>
    <t>郝晓龙</t>
  </si>
  <si>
    <t>梁迎庆</t>
  </si>
  <si>
    <t>苏二梅</t>
  </si>
  <si>
    <t>赵志强</t>
  </si>
  <si>
    <t>周兴蓉</t>
  </si>
  <si>
    <t>梁景红</t>
  </si>
  <si>
    <t>游义</t>
  </si>
  <si>
    <t>苏志坚</t>
  </si>
  <si>
    <t>赵敬鑫</t>
  </si>
  <si>
    <t>李丽霞</t>
  </si>
  <si>
    <t>薛果仙</t>
  </si>
  <si>
    <t>郑烨</t>
  </si>
  <si>
    <t>崔俊刚</t>
  </si>
  <si>
    <t>赵敬伟</t>
  </si>
  <si>
    <t>张永生</t>
  </si>
  <si>
    <t>刘金中</t>
  </si>
  <si>
    <t>郑建虎</t>
  </si>
  <si>
    <t>崔凯</t>
  </si>
  <si>
    <t>田幸</t>
  </si>
  <si>
    <t>张雨田</t>
  </si>
  <si>
    <t>常美英</t>
  </si>
  <si>
    <t>梁婷</t>
  </si>
  <si>
    <t>许宏利</t>
  </si>
  <si>
    <t>田凯强</t>
  </si>
  <si>
    <t>张中林</t>
  </si>
  <si>
    <t>张和平</t>
  </si>
  <si>
    <t>张颖</t>
  </si>
  <si>
    <t>司攀攀</t>
  </si>
  <si>
    <t>原慧森</t>
  </si>
  <si>
    <t xml:space="preserve"> 石丽梅</t>
  </si>
  <si>
    <t>张娇</t>
  </si>
  <si>
    <t>张浩</t>
  </si>
  <si>
    <t>冯彩霞</t>
  </si>
  <si>
    <t>吕锦峰</t>
  </si>
  <si>
    <t>张起宝</t>
  </si>
  <si>
    <t>张楠楠</t>
  </si>
  <si>
    <t>张学文</t>
  </si>
  <si>
    <t>闫良伟</t>
  </si>
  <si>
    <t>耿改清</t>
  </si>
  <si>
    <t>张容容</t>
  </si>
  <si>
    <t>张也</t>
  </si>
  <si>
    <t>张鑫如</t>
  </si>
  <si>
    <t>常江</t>
  </si>
  <si>
    <t>吕鑫鑫</t>
  </si>
  <si>
    <t>张毅</t>
  </si>
  <si>
    <t>常栓旺</t>
  </si>
  <si>
    <t>王效东</t>
  </si>
  <si>
    <t>司俊俊</t>
  </si>
  <si>
    <t>常秀星</t>
  </si>
  <si>
    <t>谢丹慧</t>
  </si>
  <si>
    <t>王金中</t>
  </si>
  <si>
    <t>宋青俊</t>
  </si>
  <si>
    <t>刘贵峰</t>
  </si>
  <si>
    <t>张林元</t>
  </si>
  <si>
    <t>李富牛</t>
  </si>
  <si>
    <t>张美娟</t>
  </si>
  <si>
    <t>司雨晴</t>
  </si>
  <si>
    <t>高权臣</t>
  </si>
  <si>
    <t>李菁</t>
  </si>
  <si>
    <t>李慧慧</t>
  </si>
  <si>
    <t>侯丽红</t>
  </si>
  <si>
    <t>高怡敏</t>
  </si>
  <si>
    <t>李芸</t>
  </si>
  <si>
    <t>王爱红</t>
  </si>
  <si>
    <t>梁焕</t>
  </si>
  <si>
    <t>司全维</t>
  </si>
  <si>
    <t>荀有强</t>
  </si>
  <si>
    <t>李少勇</t>
  </si>
  <si>
    <t>李达</t>
  </si>
  <si>
    <t>张小庆</t>
  </si>
  <si>
    <t>游枣莲</t>
  </si>
  <si>
    <t>荀浩</t>
  </si>
  <si>
    <t>郭盼</t>
  </si>
  <si>
    <t>张晓健</t>
  </si>
  <si>
    <t>张彩红</t>
  </si>
  <si>
    <t>司高安</t>
  </si>
  <si>
    <t>荀冠萍</t>
  </si>
  <si>
    <t>张艳琴</t>
  </si>
  <si>
    <t>李建凯</t>
  </si>
  <si>
    <t>梁晓杰</t>
  </si>
  <si>
    <t>司高竹</t>
  </si>
  <si>
    <t>荀冠鹏</t>
  </si>
  <si>
    <t>成志龙</t>
  </si>
  <si>
    <t>张鑫</t>
  </si>
  <si>
    <t>刘林香</t>
  </si>
  <si>
    <t>苏俊宏</t>
  </si>
  <si>
    <t>吕锦强</t>
  </si>
  <si>
    <t>覃晓晨</t>
  </si>
  <si>
    <t>张春娥</t>
  </si>
  <si>
    <t>史晓萍</t>
  </si>
  <si>
    <t>苏亚琳</t>
  </si>
  <si>
    <t>雷凤娥</t>
  </si>
  <si>
    <t>李香香</t>
  </si>
  <si>
    <t>张德奎</t>
  </si>
  <si>
    <t>安磊</t>
  </si>
  <si>
    <t>苏巧珍</t>
  </si>
  <si>
    <t>吕棵棵</t>
  </si>
  <si>
    <t>郭壮壮</t>
  </si>
  <si>
    <t>李进</t>
  </si>
  <si>
    <t>史良富</t>
  </si>
  <si>
    <t>王茹</t>
  </si>
  <si>
    <t>吕树树</t>
  </si>
  <si>
    <t>闫素芯</t>
  </si>
  <si>
    <t>孙灵娥</t>
  </si>
  <si>
    <t>张希希</t>
  </si>
  <si>
    <t>司晋真</t>
  </si>
  <si>
    <t>耿标标</t>
  </si>
  <si>
    <t>王茂龙</t>
  </si>
  <si>
    <t>王光辉</t>
  </si>
  <si>
    <t>张俊琴</t>
  </si>
  <si>
    <t>司学斌</t>
  </si>
  <si>
    <t>武沙沙</t>
  </si>
  <si>
    <t>石海燕</t>
  </si>
  <si>
    <t>张万忠</t>
  </si>
  <si>
    <t>姚冠霞</t>
  </si>
  <si>
    <t>闫喜明</t>
  </si>
  <si>
    <t>梁美甜</t>
  </si>
  <si>
    <t>郭建文</t>
  </si>
  <si>
    <t>张玲花</t>
  </si>
  <si>
    <t>张中立</t>
  </si>
  <si>
    <t>张福清</t>
  </si>
  <si>
    <t>陈建强</t>
  </si>
  <si>
    <t>闫桂仙</t>
  </si>
  <si>
    <t>张军</t>
  </si>
  <si>
    <t>李友</t>
  </si>
  <si>
    <t>苏争旗</t>
  </si>
  <si>
    <t>冯剩仙</t>
  </si>
  <si>
    <t>成晓娟</t>
  </si>
  <si>
    <t>任天宇</t>
  </si>
  <si>
    <t>梁振刚</t>
  </si>
  <si>
    <t>常艳红</t>
  </si>
  <si>
    <t>冯全生</t>
  </si>
  <si>
    <t>杨耀杰</t>
  </si>
  <si>
    <t>杜云彪</t>
  </si>
  <si>
    <t>杜果香</t>
  </si>
  <si>
    <t>武云霞</t>
  </si>
  <si>
    <t>陈爱萍</t>
  </si>
  <si>
    <t>郭建伟</t>
  </si>
  <si>
    <t>张杰杰</t>
  </si>
  <si>
    <t>梁星</t>
  </si>
  <si>
    <t>司嘉豪</t>
  </si>
  <si>
    <t>陈小儿</t>
  </si>
  <si>
    <t>侯艳婷</t>
  </si>
  <si>
    <t>任晓东</t>
  </si>
  <si>
    <t>史翠珍</t>
  </si>
  <si>
    <t>司胜</t>
  </si>
  <si>
    <t>牛晶晶</t>
  </si>
  <si>
    <t>成婷婷</t>
  </si>
  <si>
    <t>徐婷婷</t>
  </si>
  <si>
    <t>游秀萍</t>
  </si>
  <si>
    <t>张永红</t>
  </si>
  <si>
    <t>陈二开</t>
  </si>
  <si>
    <t>李鸿</t>
  </si>
  <si>
    <t>张玉林</t>
  </si>
  <si>
    <t>梁相</t>
  </si>
  <si>
    <t>许占英</t>
  </si>
  <si>
    <t>武建兵</t>
  </si>
  <si>
    <t>成瑞旗</t>
  </si>
  <si>
    <t>任倩倩</t>
  </si>
  <si>
    <t>梁田</t>
  </si>
  <si>
    <t>许凤强</t>
  </si>
  <si>
    <t>陈巧英</t>
  </si>
  <si>
    <t>白翠珍</t>
  </si>
  <si>
    <t>李相同</t>
  </si>
  <si>
    <t>梁昭功</t>
  </si>
  <si>
    <t>许风莲</t>
  </si>
  <si>
    <t>陈建国</t>
  </si>
  <si>
    <t>贾强强</t>
  </si>
  <si>
    <t>李栋鹏</t>
  </si>
  <si>
    <t>张冬明</t>
  </si>
  <si>
    <t>张健</t>
  </si>
  <si>
    <t>牛兴旺</t>
  </si>
  <si>
    <t>杨浩</t>
  </si>
  <si>
    <t>胡文军</t>
  </si>
  <si>
    <t>张守茂</t>
  </si>
  <si>
    <t>尹小儿</t>
  </si>
  <si>
    <t>陈列花</t>
  </si>
  <si>
    <t>梁凤莲</t>
  </si>
  <si>
    <t>段瑞花</t>
  </si>
  <si>
    <t>郭海军</t>
  </si>
  <si>
    <t>尹爱明</t>
  </si>
  <si>
    <t>牛变英</t>
  </si>
  <si>
    <t>贾晓晓</t>
  </si>
  <si>
    <t>段瑞瑞</t>
  </si>
  <si>
    <t>梁东成</t>
  </si>
  <si>
    <t>白秋桃</t>
  </si>
  <si>
    <t xml:space="preserve">雒红梅 </t>
  </si>
  <si>
    <t>苏姝妹</t>
  </si>
  <si>
    <t>张拴虎</t>
  </si>
  <si>
    <t>游俊宏</t>
  </si>
  <si>
    <t>陈爱丹</t>
  </si>
  <si>
    <t>王树辉</t>
  </si>
  <si>
    <t>崔三牛</t>
  </si>
  <si>
    <t>赵丽红</t>
  </si>
  <si>
    <t>苏米泉</t>
  </si>
  <si>
    <t>武成英</t>
  </si>
  <si>
    <t>李武</t>
  </si>
  <si>
    <t>刘志平</t>
  </si>
  <si>
    <t>张 欢</t>
  </si>
  <si>
    <t>张晶</t>
  </si>
  <si>
    <t>牛俊仙</t>
  </si>
  <si>
    <t>韩泽军</t>
  </si>
  <si>
    <t>苏向平</t>
  </si>
  <si>
    <t>李吉珍</t>
  </si>
  <si>
    <t>闫改儿</t>
  </si>
  <si>
    <t>牛瑞玲</t>
  </si>
  <si>
    <t>温昕开</t>
  </si>
  <si>
    <t>刘明珍</t>
  </si>
  <si>
    <t>李开门</t>
  </si>
  <si>
    <t>卫四儿</t>
  </si>
  <si>
    <t>牛瑞萍</t>
  </si>
  <si>
    <t>温昕雅</t>
  </si>
  <si>
    <t>苏星星</t>
  </si>
  <si>
    <t>李建兵</t>
  </si>
  <si>
    <t>张银霄</t>
  </si>
  <si>
    <t>武珍珍</t>
  </si>
  <si>
    <t>李娜</t>
  </si>
  <si>
    <t>苏宇宇</t>
  </si>
  <si>
    <t>崔 哲</t>
  </si>
  <si>
    <t>武建红</t>
  </si>
  <si>
    <t>陈丽萍</t>
  </si>
  <si>
    <t>成向武</t>
  </si>
  <si>
    <t>苏伟伟</t>
  </si>
  <si>
    <t>王六儿</t>
  </si>
  <si>
    <t>闫晋文</t>
  </si>
  <si>
    <t>陈俊平</t>
  </si>
  <si>
    <t>游维</t>
  </si>
  <si>
    <t>郝福兵</t>
  </si>
  <si>
    <t>张满意</t>
  </si>
  <si>
    <t>武永兵</t>
  </si>
  <si>
    <t>武瑞鑫</t>
  </si>
  <si>
    <t>李学平</t>
  </si>
  <si>
    <t>何学刚</t>
  </si>
  <si>
    <t>游金兴</t>
  </si>
  <si>
    <t>许爱平</t>
  </si>
  <si>
    <t>牛佳伟</t>
  </si>
  <si>
    <t>成笑</t>
  </si>
  <si>
    <t>师磊磊</t>
  </si>
  <si>
    <t>游文利</t>
  </si>
  <si>
    <t>候润珍</t>
  </si>
  <si>
    <t>牛建林</t>
  </si>
  <si>
    <t>姚丽梅</t>
  </si>
  <si>
    <t>孟亚勇</t>
  </si>
  <si>
    <t>游文杰</t>
  </si>
  <si>
    <t>闫勇刚</t>
  </si>
  <si>
    <t>田卫红</t>
  </si>
  <si>
    <t>成向海</t>
  </si>
  <si>
    <t>孟亚妮</t>
  </si>
  <si>
    <t>张俊</t>
  </si>
  <si>
    <t>霍灵丹</t>
  </si>
  <si>
    <t>牛改云</t>
  </si>
  <si>
    <t>成凯</t>
  </si>
  <si>
    <t>石燕珍</t>
  </si>
  <si>
    <t>王清香</t>
  </si>
  <si>
    <t>许如祎</t>
  </si>
  <si>
    <t>牛改霞</t>
  </si>
  <si>
    <t>双浩</t>
  </si>
  <si>
    <t>苏建明</t>
  </si>
  <si>
    <t>司开娥</t>
  </si>
  <si>
    <t>张婧</t>
  </si>
  <si>
    <t>牛晋崇</t>
  </si>
  <si>
    <t>冯耀刚</t>
  </si>
  <si>
    <t>王琪琪</t>
  </si>
  <si>
    <t>王亚楠</t>
  </si>
  <si>
    <t>任彦芳</t>
  </si>
  <si>
    <t>覃晓娜</t>
  </si>
  <si>
    <t>王腾达</t>
  </si>
  <si>
    <t>游昌旺</t>
  </si>
  <si>
    <t>闫治强</t>
  </si>
  <si>
    <t>牛瑞刚</t>
  </si>
  <si>
    <t>覃春龙</t>
  </si>
  <si>
    <t>常春英</t>
  </si>
  <si>
    <t>冯花平</t>
  </si>
  <si>
    <t>闫二莲</t>
  </si>
  <si>
    <t>牛福鹏</t>
  </si>
  <si>
    <t>武江军</t>
  </si>
  <si>
    <t>常永发</t>
  </si>
  <si>
    <t>游兔栓</t>
  </si>
  <si>
    <t>张财元</t>
  </si>
  <si>
    <t>武金鑫</t>
  </si>
  <si>
    <t>成晋梅</t>
  </si>
  <si>
    <t>苏三女</t>
  </si>
  <si>
    <t>周国明</t>
  </si>
  <si>
    <t>张凤仙</t>
  </si>
  <si>
    <t>牛晋杰</t>
  </si>
  <si>
    <t>李泽善</t>
  </si>
  <si>
    <t>武伟伟</t>
  </si>
  <si>
    <t>王露</t>
  </si>
  <si>
    <t>冯志刚</t>
  </si>
  <si>
    <t>牛赟锋</t>
  </si>
  <si>
    <t>张燕</t>
  </si>
  <si>
    <t>覃书俊</t>
  </si>
  <si>
    <t>石金磊</t>
  </si>
  <si>
    <t>任颖</t>
  </si>
  <si>
    <t>贾本国</t>
  </si>
  <si>
    <t>常实心</t>
  </si>
  <si>
    <t>游淳瑞</t>
  </si>
  <si>
    <t>石金丽</t>
  </si>
  <si>
    <t>马朋仙</t>
  </si>
  <si>
    <t>成瑞豪</t>
  </si>
  <si>
    <t>任先红</t>
  </si>
  <si>
    <t>王常有</t>
  </si>
  <si>
    <t>闫润琏</t>
  </si>
  <si>
    <t>石桃</t>
  </si>
  <si>
    <t>石磊</t>
  </si>
  <si>
    <t>司宇宏</t>
  </si>
  <si>
    <t>王祥安</t>
  </si>
  <si>
    <t>闫爱民</t>
  </si>
  <si>
    <t>刘金仙</t>
  </si>
  <si>
    <t>李玉仙</t>
  </si>
  <si>
    <t>王霞霞</t>
  </si>
  <si>
    <t>游列娟</t>
  </si>
  <si>
    <t>卫鑫瑞</t>
  </si>
  <si>
    <t>王超飞</t>
  </si>
  <si>
    <t>李丽红</t>
  </si>
  <si>
    <t>冯艳文</t>
  </si>
  <si>
    <t>王褚生</t>
  </si>
  <si>
    <t>韩丽萍</t>
  </si>
  <si>
    <t>王彥杰</t>
  </si>
  <si>
    <t>赵树明</t>
  </si>
  <si>
    <t>鲁华莲</t>
  </si>
  <si>
    <t>游勇</t>
  </si>
  <si>
    <t>苏喜英</t>
  </si>
  <si>
    <t>王锦科</t>
  </si>
  <si>
    <t>石伏霞</t>
  </si>
  <si>
    <t>杨光</t>
  </si>
  <si>
    <t>王月明</t>
  </si>
  <si>
    <t>张学云</t>
  </si>
  <si>
    <t>贾俊红</t>
  </si>
  <si>
    <t>贾本清</t>
  </si>
  <si>
    <t>崔女儿</t>
  </si>
  <si>
    <t>常伟</t>
  </si>
  <si>
    <t>双春淼</t>
  </si>
  <si>
    <t>贾本根</t>
  </si>
  <si>
    <t>李鹏飞</t>
  </si>
  <si>
    <t>司丑娥</t>
  </si>
  <si>
    <t>常俊强</t>
  </si>
  <si>
    <t>王东柱</t>
  </si>
  <si>
    <t>冯俊刚</t>
  </si>
  <si>
    <t>闫凤鱼</t>
  </si>
  <si>
    <t>卫志仙</t>
  </si>
  <si>
    <t>闫家兴</t>
  </si>
  <si>
    <t>梁彩莲</t>
  </si>
  <si>
    <t>侯果平</t>
  </si>
  <si>
    <t>刘永根</t>
  </si>
  <si>
    <t>王家新</t>
  </si>
  <si>
    <t>闫家旺</t>
  </si>
  <si>
    <t>王志国</t>
  </si>
  <si>
    <t>焦占强</t>
  </si>
  <si>
    <t>张荣华</t>
  </si>
  <si>
    <t>游勇钢</t>
  </si>
  <si>
    <t>苏舒</t>
  </si>
  <si>
    <t>王志刚</t>
  </si>
  <si>
    <t>吕富强</t>
  </si>
  <si>
    <t>翟严兵</t>
  </si>
  <si>
    <t>张振山</t>
  </si>
  <si>
    <t>王晨</t>
  </si>
  <si>
    <t>安佳红</t>
  </si>
  <si>
    <t>张晓宇</t>
  </si>
  <si>
    <t>薛五朵</t>
  </si>
  <si>
    <t>卫健</t>
  </si>
  <si>
    <t>王晋</t>
  </si>
  <si>
    <t>杨美连</t>
  </si>
  <si>
    <t>吕勇鹏</t>
  </si>
  <si>
    <t>吕代成</t>
  </si>
  <si>
    <t>卫志文</t>
  </si>
  <si>
    <t>郭爱红</t>
  </si>
  <si>
    <t>高桂桃</t>
  </si>
  <si>
    <t>冯列祥</t>
  </si>
  <si>
    <t>吕继明</t>
  </si>
  <si>
    <t>卫茜</t>
  </si>
  <si>
    <t>王晓宇</t>
  </si>
  <si>
    <t>贾建强</t>
  </si>
  <si>
    <t>杨建强</t>
  </si>
  <si>
    <t>吕永幸</t>
  </si>
  <si>
    <t>司德奎</t>
  </si>
  <si>
    <t>白庆萍</t>
  </si>
  <si>
    <t>李艳仙</t>
  </si>
  <si>
    <t>耿占林</t>
  </si>
  <si>
    <t>吕明霞</t>
  </si>
  <si>
    <t>张伟</t>
  </si>
  <si>
    <t>王阳阳</t>
  </si>
  <si>
    <t>刘小娟</t>
  </si>
  <si>
    <t>耿呈莲</t>
  </si>
  <si>
    <t>胡国芬</t>
  </si>
  <si>
    <t>卫腾宇</t>
  </si>
  <si>
    <t>田晓兵</t>
  </si>
  <si>
    <t>李增辉</t>
  </si>
  <si>
    <t>任佳凤</t>
  </si>
  <si>
    <t>吕帅</t>
  </si>
  <si>
    <t>王蜡梅</t>
  </si>
  <si>
    <t>安晓瑛</t>
  </si>
  <si>
    <t>武引才</t>
  </si>
  <si>
    <t>李三狗</t>
  </si>
  <si>
    <t>吕占和</t>
  </si>
  <si>
    <t>张四女</t>
  </si>
  <si>
    <t>孙建平</t>
  </si>
  <si>
    <t>王丽清</t>
  </si>
  <si>
    <t>赵列桃</t>
  </si>
  <si>
    <t>张增萍</t>
  </si>
  <si>
    <t>崔宇</t>
  </si>
  <si>
    <t>孙文盛</t>
  </si>
  <si>
    <t>焦兴旺</t>
  </si>
  <si>
    <t>韩凤平</t>
  </si>
  <si>
    <t>翟鹏程</t>
  </si>
  <si>
    <t>崔海波</t>
  </si>
  <si>
    <t>孙文丽</t>
  </si>
  <si>
    <t>李龙</t>
  </si>
  <si>
    <t>郝芮</t>
  </si>
  <si>
    <t>吕伟</t>
  </si>
  <si>
    <t>崔亚琳</t>
  </si>
  <si>
    <t>成小燕</t>
  </si>
  <si>
    <t>安婧俣</t>
  </si>
  <si>
    <t>苏远飞</t>
  </si>
  <si>
    <t>张忠</t>
  </si>
  <si>
    <t>许俊斌</t>
  </si>
  <si>
    <t>成建国</t>
  </si>
  <si>
    <t>胡晓杰</t>
  </si>
  <si>
    <t>王艳茹</t>
  </si>
  <si>
    <t>武巾坤</t>
  </si>
  <si>
    <t>张如德</t>
  </si>
  <si>
    <t>成俊伟</t>
  </si>
  <si>
    <t>王情</t>
  </si>
  <si>
    <t>甲拉鲁牛</t>
  </si>
  <si>
    <t>卫爱仙</t>
  </si>
  <si>
    <t>石敬奎</t>
  </si>
  <si>
    <t>田祺</t>
  </si>
  <si>
    <t>司金变</t>
  </si>
  <si>
    <t>侯淑芳</t>
  </si>
  <si>
    <t>卫丽丽</t>
  </si>
  <si>
    <t>蔚二兵</t>
  </si>
  <si>
    <t>米建强</t>
  </si>
  <si>
    <t>常来奎</t>
  </si>
  <si>
    <t>胡春梅</t>
  </si>
  <si>
    <t>司增辉</t>
  </si>
  <si>
    <t>常文玲</t>
  </si>
  <si>
    <t>王庆东</t>
  </si>
  <si>
    <t>孟金华</t>
  </si>
  <si>
    <t>吕旭辉</t>
  </si>
  <si>
    <t>闫聪珍</t>
  </si>
  <si>
    <t>李倩倩</t>
  </si>
  <si>
    <t>吕金仙</t>
  </si>
  <si>
    <t>牛逸诗</t>
  </si>
  <si>
    <t>刘宝辉</t>
  </si>
  <si>
    <t>闫聪杰</t>
  </si>
  <si>
    <t>岳三牛</t>
  </si>
  <si>
    <t>高建军</t>
  </si>
  <si>
    <t xml:space="preserve">闫承浩 </t>
  </si>
  <si>
    <t>吕小燕</t>
  </si>
  <si>
    <t>许风伟</t>
  </si>
  <si>
    <t>田秋维</t>
  </si>
  <si>
    <t>褚东环</t>
  </si>
  <si>
    <t>孟国军</t>
  </si>
  <si>
    <t>吕昊</t>
  </si>
  <si>
    <t>常全明</t>
  </si>
  <si>
    <t>王丽红</t>
  </si>
  <si>
    <t>曹嘉俊</t>
  </si>
  <si>
    <t>卫永强</t>
  </si>
  <si>
    <t>原小英</t>
  </si>
  <si>
    <t>常晓丽</t>
  </si>
  <si>
    <t>覃占刚</t>
  </si>
  <si>
    <t>闫素珍</t>
  </si>
  <si>
    <t>苏文斌</t>
  </si>
  <si>
    <t>张凯利</t>
  </si>
  <si>
    <t>张玲玲</t>
  </si>
  <si>
    <t>魏连盛</t>
  </si>
  <si>
    <t>曹嘉豪</t>
  </si>
  <si>
    <t>牛晓晔</t>
  </si>
  <si>
    <t>吕肉小</t>
  </si>
  <si>
    <t>许晓慧</t>
  </si>
  <si>
    <t>蔚守维</t>
  </si>
  <si>
    <t>杜洋平</t>
  </si>
  <si>
    <t>李建刚</t>
  </si>
  <si>
    <t>任丽红</t>
  </si>
  <si>
    <t>张福仙</t>
  </si>
  <si>
    <t>蔚占川</t>
  </si>
  <si>
    <t>马四青</t>
  </si>
  <si>
    <t>侯旺旺</t>
  </si>
  <si>
    <t>张乐义</t>
  </si>
  <si>
    <t>苏霄玉</t>
  </si>
  <si>
    <t>梁俊平</t>
  </si>
  <si>
    <t>武俊刚</t>
  </si>
  <si>
    <t>陈虎强</t>
  </si>
  <si>
    <t>闫宝明</t>
  </si>
  <si>
    <t>苏贵明</t>
  </si>
  <si>
    <t>武翠仙</t>
  </si>
  <si>
    <t>雷思锋</t>
  </si>
  <si>
    <t>张宝林</t>
  </si>
  <si>
    <t>吕洁</t>
  </si>
  <si>
    <t>毋铜柱</t>
  </si>
  <si>
    <t>张强</t>
  </si>
  <si>
    <t>张云凯</t>
  </si>
  <si>
    <t>吕国锋</t>
  </si>
  <si>
    <t>苏二清</t>
  </si>
  <si>
    <t>蔚富平</t>
  </si>
  <si>
    <t>牛富</t>
  </si>
  <si>
    <t>杨斌刚</t>
  </si>
  <si>
    <t>张根平</t>
  </si>
  <si>
    <t>苏建生</t>
  </si>
  <si>
    <t>乔全清</t>
  </si>
  <si>
    <t>张建忠</t>
  </si>
  <si>
    <t>闫海霞</t>
  </si>
  <si>
    <t>闫仙娥</t>
  </si>
  <si>
    <t>褚正川</t>
  </si>
  <si>
    <t>靳翠萍</t>
  </si>
  <si>
    <t>许俊文</t>
  </si>
  <si>
    <t>吕亚豪</t>
  </si>
  <si>
    <t>郭珊珊</t>
  </si>
  <si>
    <t>蔚天顺</t>
  </si>
  <si>
    <t>康捍中</t>
  </si>
  <si>
    <t>李二强</t>
  </si>
  <si>
    <t>霍俊丹</t>
  </si>
  <si>
    <t>闫永峰</t>
  </si>
  <si>
    <t>朱建刚</t>
  </si>
  <si>
    <t>王变元</t>
  </si>
  <si>
    <t>闫爱儿</t>
  </si>
  <si>
    <t>张晋文</t>
  </si>
  <si>
    <t>闫鹏辉</t>
  </si>
  <si>
    <t>白婷</t>
  </si>
  <si>
    <t>靳桂萍</t>
  </si>
  <si>
    <t>张树运</t>
  </si>
  <si>
    <t>司伟伟</t>
  </si>
  <si>
    <t>成伟</t>
  </si>
  <si>
    <t>米克盛</t>
  </si>
  <si>
    <t>崔耀东</t>
  </si>
  <si>
    <t>张丽</t>
  </si>
  <si>
    <t>王爱萍</t>
  </si>
  <si>
    <t>郑颖颖</t>
  </si>
  <si>
    <t>申俊梅</t>
  </si>
  <si>
    <t>张喜喜</t>
  </si>
  <si>
    <t>闫星星</t>
  </si>
  <si>
    <t>白文斌</t>
  </si>
  <si>
    <t>薛利强</t>
  </si>
  <si>
    <t>申维峰</t>
  </si>
  <si>
    <t>游列爱</t>
  </si>
  <si>
    <t>许瑾</t>
  </si>
  <si>
    <t>韩更青</t>
  </si>
  <si>
    <t>曹学艳</t>
  </si>
  <si>
    <t>崔焜</t>
  </si>
  <si>
    <t>闫明杰</t>
  </si>
  <si>
    <t>闫志国</t>
  </si>
  <si>
    <t>王秀萍</t>
  </si>
  <si>
    <t>张女儿</t>
  </si>
  <si>
    <t>苏强强</t>
  </si>
  <si>
    <t>任亮亮</t>
  </si>
  <si>
    <t>闫瑞琴</t>
  </si>
  <si>
    <t>李兔锁</t>
  </si>
  <si>
    <t>吕建梅</t>
  </si>
  <si>
    <t>吕娜娜</t>
  </si>
  <si>
    <t>褚 旺</t>
  </si>
  <si>
    <t>司建梅</t>
  </si>
  <si>
    <t>贾雪红</t>
  </si>
  <si>
    <t>陈金凤</t>
  </si>
  <si>
    <t>杨嫦开</t>
  </si>
  <si>
    <t>褚苗苗</t>
  </si>
  <si>
    <t>崔俊强</t>
  </si>
  <si>
    <t>郭秀琴</t>
  </si>
  <si>
    <t>乔凌德</t>
  </si>
  <si>
    <t>李永平</t>
  </si>
  <si>
    <t>张东东</t>
  </si>
  <si>
    <t>石建华</t>
  </si>
  <si>
    <t>张文叶</t>
  </si>
  <si>
    <t>刘慧敏</t>
  </si>
  <si>
    <t>常姝婉</t>
  </si>
  <si>
    <t>李秋爱</t>
  </si>
  <si>
    <t>苏玉红</t>
  </si>
  <si>
    <t>蔚吉顺</t>
  </si>
  <si>
    <t>折磊</t>
  </si>
  <si>
    <t>常晶晶</t>
  </si>
  <si>
    <t>张建国</t>
  </si>
  <si>
    <t>崔钰</t>
  </si>
  <si>
    <t>路爱花</t>
  </si>
  <si>
    <t>乔达</t>
  </si>
  <si>
    <t>杨建文</t>
  </si>
  <si>
    <t>崔俊红</t>
  </si>
  <si>
    <t>崔苗</t>
  </si>
  <si>
    <t>蔚吉毅</t>
  </si>
  <si>
    <t>周增山</t>
  </si>
  <si>
    <t>闫美英</t>
  </si>
  <si>
    <t>孙云凤</t>
  </si>
  <si>
    <t>崔壮</t>
  </si>
  <si>
    <t>张芝林</t>
  </si>
  <si>
    <t>马美祥</t>
  </si>
  <si>
    <t>张兰英</t>
  </si>
  <si>
    <t>马树花</t>
  </si>
  <si>
    <t>任四画</t>
  </si>
  <si>
    <t>杨花</t>
  </si>
  <si>
    <t>马兴水</t>
  </si>
  <si>
    <t>冯晶</t>
  </si>
  <si>
    <t>解振江</t>
  </si>
  <si>
    <t>闫慧芳</t>
  </si>
  <si>
    <t>魏远良</t>
  </si>
  <si>
    <t>曹学文</t>
  </si>
  <si>
    <t>冯宝宇</t>
  </si>
  <si>
    <t>王兴丽</t>
  </si>
  <si>
    <t>许和平</t>
  </si>
  <si>
    <t>郭巨财</t>
  </si>
  <si>
    <t>刘艳红</t>
  </si>
  <si>
    <t>闫二孩</t>
  </si>
  <si>
    <t>王志宏</t>
  </si>
  <si>
    <t>常二静</t>
  </si>
  <si>
    <t>侯继忠</t>
  </si>
  <si>
    <t>路颖</t>
  </si>
  <si>
    <t>康成娥</t>
  </si>
  <si>
    <t>刘二小</t>
  </si>
  <si>
    <t>卫新宇</t>
  </si>
  <si>
    <t>朱明明</t>
  </si>
  <si>
    <t>马吉祥</t>
  </si>
  <si>
    <t>关继红</t>
  </si>
  <si>
    <t>褚巧珍</t>
  </si>
  <si>
    <t>常彪彪</t>
  </si>
  <si>
    <t>赵世锦</t>
  </si>
  <si>
    <t>常风英</t>
  </si>
  <si>
    <t>吕学玲</t>
  </si>
  <si>
    <t>游占年</t>
  </si>
  <si>
    <t>王楣</t>
  </si>
  <si>
    <t>李小强</t>
  </si>
  <si>
    <t>杨青青</t>
  </si>
  <si>
    <t>胡恩平</t>
  </si>
  <si>
    <t>冯莹</t>
  </si>
  <si>
    <t>靳二清</t>
  </si>
  <si>
    <t>韩笑</t>
  </si>
  <si>
    <t>游勇杰</t>
  </si>
  <si>
    <t>刘晓亮</t>
  </si>
  <si>
    <t>苏俊儿</t>
  </si>
  <si>
    <t>张彩秀</t>
  </si>
  <si>
    <t>康征</t>
  </si>
  <si>
    <t>苏宇</t>
  </si>
  <si>
    <t>张彩媚</t>
  </si>
  <si>
    <t>崔艺</t>
  </si>
  <si>
    <t>田朋桃</t>
  </si>
  <si>
    <t>马建军</t>
  </si>
  <si>
    <t>石丽红</t>
  </si>
  <si>
    <t>任高岭</t>
  </si>
  <si>
    <t>常云俊</t>
  </si>
  <si>
    <t>蔚巨吉</t>
  </si>
  <si>
    <t>宋琼宇</t>
  </si>
  <si>
    <t>李壮壮</t>
  </si>
  <si>
    <t>闫润梅</t>
  </si>
  <si>
    <t>梁慕容</t>
  </si>
  <si>
    <t>郭伟</t>
  </si>
  <si>
    <t>任俊萍</t>
  </si>
  <si>
    <t>吕金刚</t>
  </si>
  <si>
    <t>褚佩强</t>
  </si>
  <si>
    <t>闫佳欣</t>
  </si>
  <si>
    <t>姚果萍</t>
  </si>
  <si>
    <t>褚月萍</t>
  </si>
  <si>
    <t>刘鹏辉</t>
  </si>
  <si>
    <t>刘蕊芳</t>
  </si>
  <si>
    <t>常帅</t>
  </si>
  <si>
    <t>白建明</t>
  </si>
  <si>
    <t>李立平</t>
  </si>
  <si>
    <t>彭菊良</t>
  </si>
  <si>
    <t>房二辉</t>
  </si>
  <si>
    <t>任先锋</t>
  </si>
  <si>
    <t>蔚广德</t>
  </si>
  <si>
    <t>康钢强</t>
  </si>
  <si>
    <t>王艳萍</t>
  </si>
  <si>
    <t>游乘娥</t>
  </si>
  <si>
    <t>任丽仙</t>
  </si>
  <si>
    <t>蔚小斌</t>
  </si>
  <si>
    <t>康佳琪</t>
  </si>
  <si>
    <t>王艳青</t>
  </si>
  <si>
    <t>白来凤</t>
  </si>
  <si>
    <t>逯晓平</t>
  </si>
  <si>
    <t>张拉梅</t>
  </si>
  <si>
    <t>张锡斌</t>
  </si>
  <si>
    <t>倪永平</t>
  </si>
  <si>
    <t>田雨益</t>
  </si>
  <si>
    <t>逯燕平</t>
  </si>
  <si>
    <t>李英</t>
  </si>
  <si>
    <t>郭乃富</t>
  </si>
  <si>
    <t>武志刚</t>
  </si>
  <si>
    <t>田冉冉</t>
  </si>
  <si>
    <t>崔娟娟</t>
  </si>
  <si>
    <t>李世仁</t>
  </si>
  <si>
    <t>王建刚</t>
  </si>
  <si>
    <t>苏国维</t>
  </si>
  <si>
    <t>杜刚</t>
  </si>
  <si>
    <t>任杰</t>
  </si>
  <si>
    <t>李兴旺</t>
  </si>
  <si>
    <t>任灵灵</t>
  </si>
  <si>
    <t>李丽莉</t>
  </si>
  <si>
    <t>张艳艳</t>
  </si>
  <si>
    <t>刘艳斌</t>
  </si>
  <si>
    <t>王学仁</t>
  </si>
  <si>
    <t>张宏锴</t>
  </si>
  <si>
    <t>逯燕斌</t>
  </si>
  <si>
    <t>崔亚东</t>
  </si>
  <si>
    <t>惠改环</t>
  </si>
  <si>
    <t>周有仁</t>
  </si>
  <si>
    <t>郭敏君</t>
  </si>
  <si>
    <t>张志福</t>
  </si>
  <si>
    <t>张林宝</t>
  </si>
  <si>
    <t>张燕霞</t>
  </si>
  <si>
    <t>郭云鹏</t>
  </si>
  <si>
    <t>郭乃吉</t>
  </si>
  <si>
    <t>孙斌则</t>
  </si>
  <si>
    <t>任伟杰</t>
  </si>
  <si>
    <t>曹赛红</t>
  </si>
  <si>
    <t>郭继彪</t>
  </si>
  <si>
    <t>任永兵</t>
  </si>
  <si>
    <t>常晓艳</t>
  </si>
  <si>
    <t>王爱英</t>
  </si>
  <si>
    <t>曹认真</t>
  </si>
  <si>
    <t>王月珍</t>
  </si>
  <si>
    <t>闫三梅</t>
  </si>
  <si>
    <t>任玉花</t>
  </si>
  <si>
    <t>任芮枝</t>
  </si>
  <si>
    <t>曹三记</t>
  </si>
  <si>
    <t>任亚利</t>
  </si>
  <si>
    <t>闫嘉祺</t>
  </si>
  <si>
    <t>郝根成</t>
  </si>
  <si>
    <t>杜月琴</t>
  </si>
  <si>
    <t>岳甜</t>
  </si>
  <si>
    <t>赵世雄</t>
  </si>
  <si>
    <t>闫三小</t>
  </si>
  <si>
    <t>褚文君</t>
  </si>
  <si>
    <t>任宇</t>
  </si>
  <si>
    <t>张素琴</t>
  </si>
  <si>
    <t>王永旺</t>
  </si>
  <si>
    <t>李智贵</t>
  </si>
  <si>
    <t>刘作才</t>
  </si>
  <si>
    <t>任俊俊</t>
  </si>
  <si>
    <t>王云龙</t>
  </si>
  <si>
    <t>王永禄</t>
  </si>
  <si>
    <t>崔连连</t>
  </si>
  <si>
    <t>褚维珍</t>
  </si>
  <si>
    <t>闫帅宇</t>
  </si>
  <si>
    <t>王贵真</t>
  </si>
  <si>
    <t>岳家曌</t>
  </si>
  <si>
    <t>李苗苗</t>
  </si>
  <si>
    <t>任花</t>
  </si>
  <si>
    <t>任俊鹏</t>
  </si>
  <si>
    <t>王媛</t>
  </si>
  <si>
    <t>陈家耀</t>
  </si>
  <si>
    <t>张侯小</t>
  </si>
  <si>
    <t>李高山</t>
  </si>
  <si>
    <t>闫佳鑫</t>
  </si>
  <si>
    <t>王桂仙</t>
  </si>
  <si>
    <t>张志清</t>
  </si>
  <si>
    <t>杨金环</t>
  </si>
  <si>
    <t>刘永军</t>
  </si>
  <si>
    <t>任露露</t>
  </si>
  <si>
    <t>王占祥</t>
  </si>
  <si>
    <t>王俊青</t>
  </si>
  <si>
    <t>马小儿</t>
  </si>
  <si>
    <t>张裕宏</t>
  </si>
  <si>
    <t>张凡梅</t>
  </si>
  <si>
    <t>张秀芬</t>
  </si>
  <si>
    <t>岳作振</t>
  </si>
  <si>
    <t>牛耀江</t>
  </si>
  <si>
    <t>杨建英</t>
  </si>
  <si>
    <t>任丽平</t>
  </si>
  <si>
    <t>王德明</t>
  </si>
  <si>
    <t>夏继忠</t>
  </si>
  <si>
    <t>牛强</t>
  </si>
  <si>
    <t>张艳强</t>
  </si>
  <si>
    <t>任月平</t>
  </si>
  <si>
    <t>焦嵘</t>
  </si>
  <si>
    <t>夏康玉</t>
  </si>
  <si>
    <t>李爱英</t>
  </si>
  <si>
    <t>张娥娥</t>
  </si>
  <si>
    <t>武文龙</t>
  </si>
  <si>
    <t>毋维银</t>
  </si>
  <si>
    <t>夏晋国</t>
  </si>
  <si>
    <t>杨龙</t>
  </si>
  <si>
    <t>吕刚生</t>
  </si>
  <si>
    <t>武文君</t>
  </si>
  <si>
    <t>王德维</t>
  </si>
  <si>
    <t>夏嘉遥</t>
  </si>
  <si>
    <t>何彪彪</t>
  </si>
  <si>
    <t>褚俊兵</t>
  </si>
  <si>
    <t>徐倩</t>
  </si>
  <si>
    <t>陈宏丽</t>
  </si>
  <si>
    <t>夏东有</t>
  </si>
  <si>
    <t>孙小红</t>
  </si>
  <si>
    <t>白晋生</t>
  </si>
  <si>
    <t>任林根</t>
  </si>
  <si>
    <t>张美梅</t>
  </si>
  <si>
    <t>高玉华</t>
  </si>
  <si>
    <t>武兴权</t>
  </si>
  <si>
    <t>白玉杰</t>
  </si>
  <si>
    <t>李鹏</t>
  </si>
  <si>
    <t>成文娟</t>
  </si>
  <si>
    <t>杨彬</t>
  </si>
  <si>
    <t>苏玉梅</t>
  </si>
  <si>
    <t>褚佳豪</t>
  </si>
  <si>
    <t>徐良</t>
  </si>
  <si>
    <t>白云仙</t>
  </si>
  <si>
    <t>夏康佳</t>
  </si>
  <si>
    <t>王春芳</t>
  </si>
  <si>
    <t>褚虎威</t>
  </si>
  <si>
    <t>任伟伟</t>
  </si>
  <si>
    <t>孙建中</t>
  </si>
  <si>
    <t>夏康洁</t>
  </si>
  <si>
    <t>田贵开</t>
  </si>
  <si>
    <t>褚二虎</t>
  </si>
  <si>
    <t>任伟强</t>
  </si>
  <si>
    <t>孙丽君</t>
  </si>
  <si>
    <t>夏进宝</t>
  </si>
  <si>
    <t>王增碧</t>
  </si>
  <si>
    <t>房金龙</t>
  </si>
  <si>
    <t>游建英</t>
  </si>
  <si>
    <t>孙果仙</t>
  </si>
  <si>
    <t>夏海花</t>
  </si>
  <si>
    <t>郝佳琪</t>
  </si>
  <si>
    <t>刘子威</t>
  </si>
  <si>
    <t>闫杰</t>
  </si>
  <si>
    <t>成德忠</t>
  </si>
  <si>
    <t>罗燕斌</t>
  </si>
  <si>
    <t>张亮亮</t>
  </si>
  <si>
    <t>冯燕红</t>
  </si>
  <si>
    <t>刘文荣</t>
  </si>
  <si>
    <t>成淑华</t>
  </si>
  <si>
    <t>夏瑶瑶</t>
  </si>
  <si>
    <t>张鹤天</t>
  </si>
  <si>
    <t>张林顺</t>
  </si>
  <si>
    <t>逯学英</t>
  </si>
  <si>
    <t>闫亚琴</t>
  </si>
  <si>
    <t>罗二飞</t>
  </si>
  <si>
    <t>王俊亲</t>
  </si>
  <si>
    <t>张四开</t>
  </si>
  <si>
    <t>王俊霞</t>
  </si>
  <si>
    <t>郭爱仙</t>
  </si>
  <si>
    <t>高奶萍</t>
  </si>
  <si>
    <t>苏虎明</t>
  </si>
  <si>
    <t>张彩辉</t>
  </si>
  <si>
    <t>任彦玲</t>
  </si>
  <si>
    <t>郑庆峰</t>
  </si>
  <si>
    <t>王桂香</t>
  </si>
  <si>
    <t>郭斗娥</t>
  </si>
  <si>
    <t>张俊文</t>
  </si>
  <si>
    <t>梁丽梅</t>
  </si>
  <si>
    <t>郑玉峰</t>
  </si>
  <si>
    <t>武秀娥</t>
  </si>
  <si>
    <t>朱溪英</t>
  </si>
  <si>
    <t>张全新</t>
  </si>
  <si>
    <t>任燕强</t>
  </si>
  <si>
    <t>郑拉虎</t>
  </si>
  <si>
    <t>夏鹏鹏</t>
  </si>
  <si>
    <t>施艳芳</t>
  </si>
  <si>
    <t>张玲萍</t>
  </si>
  <si>
    <t>闫万维</t>
  </si>
  <si>
    <t>张凤莲</t>
  </si>
  <si>
    <t>宋丽红</t>
  </si>
  <si>
    <t>李成飞</t>
  </si>
  <si>
    <t>张志强</t>
  </si>
  <si>
    <t>李贵英</t>
  </si>
  <si>
    <t>李建红</t>
  </si>
  <si>
    <t>曹变香</t>
  </si>
  <si>
    <t>郑开则</t>
  </si>
  <si>
    <t>张志刚</t>
  </si>
  <si>
    <t>任浩</t>
  </si>
  <si>
    <t>张苗</t>
  </si>
  <si>
    <t>雷艳萍</t>
  </si>
  <si>
    <t>郑荣华</t>
  </si>
  <si>
    <t>张爱爱</t>
  </si>
  <si>
    <t>任国英</t>
  </si>
  <si>
    <t>白彪</t>
  </si>
  <si>
    <t>杜家兴</t>
  </si>
  <si>
    <t>常丽丽</t>
  </si>
  <si>
    <t>周彩红</t>
  </si>
  <si>
    <t>李秀英</t>
  </si>
  <si>
    <t>王丽峰</t>
  </si>
  <si>
    <t>解建丰</t>
  </si>
  <si>
    <t>石志强</t>
  </si>
  <si>
    <t>闫安仙</t>
  </si>
  <si>
    <t>王建民</t>
  </si>
  <si>
    <t>王涛</t>
  </si>
  <si>
    <t>张莺</t>
  </si>
  <si>
    <t>李彩霞</t>
  </si>
  <si>
    <t>张宇阳</t>
  </si>
  <si>
    <t>任国平</t>
  </si>
  <si>
    <t>孙雨婷</t>
  </si>
  <si>
    <t>张锦千</t>
  </si>
  <si>
    <t>张晋华</t>
  </si>
  <si>
    <t>张淼</t>
  </si>
  <si>
    <t>任垚垚</t>
  </si>
  <si>
    <t>张志如</t>
  </si>
  <si>
    <t>姚红霞</t>
  </si>
  <si>
    <t>张鹏</t>
  </si>
  <si>
    <t>张欣宇</t>
  </si>
  <si>
    <t>闫纪平</t>
  </si>
  <si>
    <t>张全生</t>
  </si>
  <si>
    <t>董海叶</t>
  </si>
  <si>
    <t>覃二小</t>
  </si>
  <si>
    <t>苏小红</t>
  </si>
  <si>
    <t>徐润花</t>
  </si>
  <si>
    <t>郭效民</t>
  </si>
  <si>
    <t>刘宇</t>
  </si>
  <si>
    <t>覃爱明</t>
  </si>
  <si>
    <t>张俊琳</t>
  </si>
  <si>
    <t>武宏辉</t>
  </si>
  <si>
    <t>王建花</t>
  </si>
  <si>
    <t>史行</t>
  </si>
  <si>
    <t>苏向阳</t>
  </si>
  <si>
    <t>张国连</t>
  </si>
  <si>
    <t>任富强</t>
  </si>
  <si>
    <t>宋效林</t>
  </si>
  <si>
    <t>闫肖竹</t>
  </si>
  <si>
    <t>王二鹏</t>
  </si>
  <si>
    <t>张永忠</t>
  </si>
  <si>
    <t>周二兰</t>
  </si>
  <si>
    <t>张桂明</t>
  </si>
  <si>
    <t>薛凤莲</t>
  </si>
  <si>
    <t>张文晋</t>
  </si>
  <si>
    <t>张彦钰</t>
  </si>
  <si>
    <t>刘志斌</t>
  </si>
  <si>
    <t>王风娥</t>
  </si>
  <si>
    <t>杨学晋</t>
  </si>
  <si>
    <t>高丽媛</t>
  </si>
  <si>
    <t>闫国平</t>
  </si>
  <si>
    <t>郑丽梅</t>
  </si>
  <si>
    <t>张子雄</t>
  </si>
  <si>
    <t>杨建国</t>
  </si>
  <si>
    <t>覃旭飞</t>
  </si>
  <si>
    <t>张俊生</t>
  </si>
  <si>
    <t>闫新新</t>
  </si>
  <si>
    <t>李建敏</t>
  </si>
  <si>
    <t>郭新东</t>
  </si>
  <si>
    <t>张晓芳</t>
  </si>
  <si>
    <t>吕珍萍</t>
  </si>
  <si>
    <t>吕媛</t>
  </si>
  <si>
    <t>陈瑞</t>
  </si>
  <si>
    <t>闫保忠</t>
  </si>
  <si>
    <t>苏宇阳</t>
  </si>
  <si>
    <t>白彩云</t>
  </si>
  <si>
    <t>闫丽萍</t>
  </si>
  <si>
    <t>韦改英</t>
  </si>
  <si>
    <t>卞玉珍</t>
  </si>
  <si>
    <t>杨静光</t>
  </si>
  <si>
    <t>张运栋</t>
  </si>
  <si>
    <t>苏常鱼</t>
  </si>
  <si>
    <t>郭涛</t>
  </si>
  <si>
    <t>闫温馨</t>
  </si>
  <si>
    <t>郑兴旺</t>
  </si>
  <si>
    <t>张拉才</t>
  </si>
  <si>
    <t>游涛</t>
  </si>
  <si>
    <t>曹银叶</t>
  </si>
  <si>
    <t>闫建林</t>
  </si>
  <si>
    <t>常贵文</t>
  </si>
  <si>
    <t>张贵虎</t>
  </si>
  <si>
    <t>白和平</t>
  </si>
  <si>
    <t>郭效湖</t>
  </si>
  <si>
    <t>侯丽琴</t>
  </si>
  <si>
    <t>王振兵</t>
  </si>
  <si>
    <t>张三林</t>
  </si>
  <si>
    <t>任晓霞</t>
  </si>
  <si>
    <t>胡梦昀</t>
  </si>
  <si>
    <t>闫先涛</t>
  </si>
  <si>
    <t>石续年</t>
  </si>
  <si>
    <t>张成浩</t>
  </si>
  <si>
    <t>胡秒昀</t>
  </si>
  <si>
    <t>孙艮有</t>
  </si>
  <si>
    <t>苏彪彪</t>
  </si>
  <si>
    <t>张苗苗</t>
  </si>
  <si>
    <t>张彪</t>
  </si>
  <si>
    <t>胡平安</t>
  </si>
  <si>
    <t>闫述莲</t>
  </si>
  <si>
    <t>陈斌强</t>
  </si>
  <si>
    <t>郑卫红</t>
  </si>
  <si>
    <t>张燚</t>
  </si>
  <si>
    <t>聂维</t>
  </si>
  <si>
    <t>闫述香</t>
  </si>
  <si>
    <t>游晋中</t>
  </si>
  <si>
    <t>何学娥</t>
  </si>
  <si>
    <t>常变娥</t>
  </si>
  <si>
    <t>聂欣</t>
  </si>
  <si>
    <t>孙洋洋</t>
  </si>
  <si>
    <t>胡晓健</t>
  </si>
  <si>
    <t>武美霞</t>
  </si>
  <si>
    <t>郝宇翔</t>
  </si>
  <si>
    <t>聂霞</t>
  </si>
  <si>
    <t>张彩莲</t>
  </si>
  <si>
    <t>冯树香</t>
  </si>
  <si>
    <t>张汉朋</t>
  </si>
  <si>
    <t>张晨</t>
  </si>
  <si>
    <t>郭希希</t>
  </si>
  <si>
    <t>曹瑞瑞</t>
  </si>
  <si>
    <t>牛俊杰</t>
  </si>
  <si>
    <t>张慧冉</t>
  </si>
  <si>
    <t>张丰</t>
  </si>
  <si>
    <t>孙淼</t>
  </si>
  <si>
    <t>贺小平</t>
  </si>
  <si>
    <t>石欢欢</t>
  </si>
  <si>
    <t>石彩国</t>
  </si>
  <si>
    <t>任美丽</t>
  </si>
  <si>
    <t>李翊超</t>
  </si>
  <si>
    <t>曹三牛</t>
  </si>
  <si>
    <t>牛二飞</t>
  </si>
  <si>
    <t>石荦荦</t>
  </si>
  <si>
    <t>张建平</t>
  </si>
  <si>
    <t>郑成翔</t>
  </si>
  <si>
    <t>胡建红</t>
  </si>
  <si>
    <t>武勰勰</t>
  </si>
  <si>
    <t>张宏志</t>
  </si>
  <si>
    <t>张凯</t>
  </si>
  <si>
    <t>苏小平</t>
  </si>
  <si>
    <t>李建平</t>
  </si>
  <si>
    <t>苏建平</t>
  </si>
  <si>
    <t>张新辉</t>
  </si>
  <si>
    <t>游风娥</t>
  </si>
  <si>
    <t>侯吉奎</t>
  </si>
  <si>
    <t>崔迷中</t>
  </si>
  <si>
    <t>苏俊俊</t>
  </si>
  <si>
    <t>张军军</t>
  </si>
  <si>
    <t>游毅</t>
  </si>
  <si>
    <t>田学明</t>
  </si>
  <si>
    <t>侯学武</t>
  </si>
  <si>
    <t>覃二明</t>
  </si>
  <si>
    <t>张国平</t>
  </si>
  <si>
    <t>白秋贵</t>
  </si>
  <si>
    <t>侯坐珍</t>
  </si>
  <si>
    <t>张虎奎</t>
  </si>
  <si>
    <t>李赞赞</t>
  </si>
  <si>
    <t>郝银环</t>
  </si>
  <si>
    <t>白侯年</t>
  </si>
  <si>
    <t>郑久耀</t>
  </si>
  <si>
    <t>弓文兵</t>
  </si>
  <si>
    <t>李见平</t>
  </si>
  <si>
    <t>翟三女</t>
  </si>
  <si>
    <t>白俊明</t>
  </si>
  <si>
    <t>孙银鱼</t>
  </si>
  <si>
    <t>李惠龙</t>
  </si>
  <si>
    <t>李良良</t>
  </si>
  <si>
    <t>张二小</t>
  </si>
  <si>
    <t>闫彩云</t>
  </si>
  <si>
    <t>郑建华</t>
  </si>
  <si>
    <t>王志红</t>
  </si>
  <si>
    <t>石俊凤</t>
  </si>
  <si>
    <t>李荷香</t>
  </si>
  <si>
    <t>白高恒</t>
  </si>
  <si>
    <t>苏美英</t>
  </si>
  <si>
    <t>马福鱼</t>
  </si>
  <si>
    <t>曹三斌</t>
  </si>
  <si>
    <t>张新耀</t>
  </si>
  <si>
    <t>张景</t>
  </si>
  <si>
    <t>侯学强</t>
  </si>
  <si>
    <t>王娟</t>
  </si>
  <si>
    <t>牛耀山</t>
  </si>
  <si>
    <t>张震雷</t>
  </si>
  <si>
    <t>游倩</t>
  </si>
  <si>
    <t>郑喜元</t>
  </si>
  <si>
    <t>胡长林</t>
  </si>
  <si>
    <t>牛耀章</t>
  </si>
  <si>
    <t>张金忠</t>
  </si>
  <si>
    <t>张景富</t>
  </si>
  <si>
    <t>郑伟伟</t>
  </si>
  <si>
    <t>刘三儿</t>
  </si>
  <si>
    <t>牛耀银</t>
  </si>
  <si>
    <t>张晋刚</t>
  </si>
  <si>
    <t>闫富喜</t>
  </si>
  <si>
    <t>苏巧英</t>
  </si>
  <si>
    <t>刘少华</t>
  </si>
  <si>
    <t>李秀蛾</t>
  </si>
  <si>
    <t>张飞宇</t>
  </si>
  <si>
    <t>白琪瑞</t>
  </si>
  <si>
    <t>郑变娥</t>
  </si>
  <si>
    <t>弓明明</t>
  </si>
  <si>
    <t>倪永红</t>
  </si>
  <si>
    <t>刘俊仙</t>
  </si>
  <si>
    <t>白轩轩</t>
  </si>
  <si>
    <t>侯学旺</t>
  </si>
  <si>
    <t>弓红红</t>
  </si>
  <si>
    <t>闫承然</t>
  </si>
  <si>
    <t>张顺安</t>
  </si>
  <si>
    <t>闫永俊</t>
  </si>
  <si>
    <t>侯华昌</t>
  </si>
  <si>
    <t>常小兵</t>
  </si>
  <si>
    <t>苏海刚</t>
  </si>
  <si>
    <t>张喜梅</t>
  </si>
  <si>
    <t>侯华盛</t>
  </si>
  <si>
    <t>任艳强</t>
  </si>
  <si>
    <t>李效泉</t>
  </si>
  <si>
    <t>张俊霞</t>
  </si>
  <si>
    <t>张瑾</t>
  </si>
  <si>
    <t>郑浩天</t>
  </si>
  <si>
    <t>赵丙利</t>
  </si>
  <si>
    <t>李冰梦</t>
  </si>
  <si>
    <t>张素红</t>
  </si>
  <si>
    <t>张开文</t>
  </si>
  <si>
    <t>田学全</t>
  </si>
  <si>
    <t>李巧兰</t>
  </si>
  <si>
    <t>崔潇</t>
  </si>
  <si>
    <t>张亚玲</t>
  </si>
  <si>
    <t>游建牛</t>
  </si>
  <si>
    <t>赵彩红</t>
  </si>
  <si>
    <t>李和平</t>
  </si>
  <si>
    <t xml:space="preserve">康红红 </t>
  </si>
  <si>
    <t>杨金桃</t>
  </si>
  <si>
    <t>苏英环</t>
  </si>
  <si>
    <t>李美秀</t>
  </si>
  <si>
    <t>弓翠娥</t>
  </si>
  <si>
    <t>王吉祯</t>
  </si>
  <si>
    <t>张二梅</t>
  </si>
  <si>
    <t>游志远</t>
  </si>
  <si>
    <t>侯燃</t>
  </si>
  <si>
    <t>游彩红</t>
  </si>
  <si>
    <t>王永文</t>
  </si>
  <si>
    <t>张俊刚</t>
  </si>
  <si>
    <t>石艳红</t>
  </si>
  <si>
    <t>康俊文</t>
  </si>
  <si>
    <t>李露露</t>
  </si>
  <si>
    <t>王耀耀</t>
  </si>
  <si>
    <t>张效文</t>
  </si>
  <si>
    <t>闫婧宇</t>
  </si>
  <si>
    <t>郑久浩</t>
  </si>
  <si>
    <t>李向明</t>
  </si>
  <si>
    <t>王姗姗</t>
  </si>
  <si>
    <t>张晨宇</t>
  </si>
  <si>
    <t>游二喜</t>
  </si>
  <si>
    <t>侯坐忠</t>
  </si>
  <si>
    <t>彭补忠</t>
  </si>
  <si>
    <t>高金平</t>
  </si>
  <si>
    <t>张明儿</t>
  </si>
  <si>
    <t>郭安仙</t>
  </si>
  <si>
    <t>侯坐文</t>
  </si>
  <si>
    <t>张侯照</t>
  </si>
  <si>
    <t>刘翠兰</t>
  </si>
  <si>
    <t>刘小彦</t>
  </si>
  <si>
    <t>张志勇</t>
  </si>
  <si>
    <t>田风英</t>
  </si>
  <si>
    <t>司亮亮</t>
  </si>
  <si>
    <t>王效明</t>
  </si>
  <si>
    <t>褚小平</t>
  </si>
  <si>
    <t>王强</t>
  </si>
  <si>
    <t>李福平</t>
  </si>
  <si>
    <t>李海明</t>
  </si>
  <si>
    <t>王丽华</t>
  </si>
  <si>
    <t>张茹茹</t>
  </si>
  <si>
    <t>张长财</t>
  </si>
  <si>
    <t>候亮花</t>
  </si>
  <si>
    <t>李佳新</t>
  </si>
  <si>
    <t>王和盛</t>
  </si>
  <si>
    <t>张艳阳</t>
  </si>
  <si>
    <t>张粉英</t>
  </si>
  <si>
    <t>常润兰</t>
  </si>
  <si>
    <t>彭补青</t>
  </si>
  <si>
    <t>王兆斌</t>
  </si>
  <si>
    <t>张振奎</t>
  </si>
  <si>
    <t>司志平</t>
  </si>
  <si>
    <t>赵俊东</t>
  </si>
  <si>
    <t>原喜才</t>
  </si>
  <si>
    <t>王永吉</t>
  </si>
  <si>
    <t>张清云</t>
  </si>
  <si>
    <t>孙永红</t>
  </si>
  <si>
    <t>莫停行</t>
  </si>
  <si>
    <t>梁建平</t>
  </si>
  <si>
    <t>王忠强</t>
  </si>
  <si>
    <t>张成根</t>
  </si>
  <si>
    <t>张四平</t>
  </si>
  <si>
    <t>花丽霞</t>
  </si>
  <si>
    <t>李春梅</t>
  </si>
  <si>
    <t>王永染</t>
  </si>
  <si>
    <t>张四福</t>
  </si>
  <si>
    <t>郑磊</t>
  </si>
  <si>
    <t>司永英</t>
  </si>
  <si>
    <t>王俊强</t>
  </si>
  <si>
    <t>张永锋</t>
  </si>
  <si>
    <t>张贵生</t>
  </si>
  <si>
    <t>武爱心</t>
  </si>
  <si>
    <t>崔爱环</t>
  </si>
  <si>
    <t>张晋盛</t>
  </si>
  <si>
    <t>张美开</t>
  </si>
  <si>
    <t>任育泉</t>
  </si>
  <si>
    <t>张国忠</t>
  </si>
  <si>
    <t>李利强</t>
  </si>
  <si>
    <t>游雪茹</t>
  </si>
  <si>
    <t>游凯</t>
  </si>
  <si>
    <t>薛吉清</t>
  </si>
  <si>
    <t>杜淑珍</t>
  </si>
  <si>
    <t>常明开</t>
  </si>
  <si>
    <t>张拉团</t>
  </si>
  <si>
    <t>闫浩杰</t>
  </si>
  <si>
    <t>武耀</t>
  </si>
  <si>
    <t>王吉明</t>
  </si>
  <si>
    <t>王道勇</t>
  </si>
  <si>
    <t>樊凯</t>
  </si>
  <si>
    <t xml:space="preserve">白尚易  </t>
  </si>
  <si>
    <t>陈富德</t>
  </si>
  <si>
    <t>曹艮忠</t>
  </si>
  <si>
    <t>解娟娟</t>
  </si>
  <si>
    <t>张永盛</t>
  </si>
  <si>
    <t>吕家豪</t>
  </si>
  <si>
    <t>王嘉敏</t>
  </si>
  <si>
    <t>曹龙晓</t>
  </si>
  <si>
    <t>王根善</t>
  </si>
  <si>
    <t>田佳伟</t>
  </si>
  <si>
    <t>张三儿</t>
  </si>
  <si>
    <t>王慈云</t>
  </si>
  <si>
    <t>曹拉忠</t>
  </si>
  <si>
    <t>王丽娟</t>
  </si>
  <si>
    <t>张新生</t>
  </si>
  <si>
    <t>常有连</t>
  </si>
  <si>
    <t>任长顺</t>
  </si>
  <si>
    <t>曹志红</t>
  </si>
  <si>
    <t>王丽青</t>
  </si>
  <si>
    <t>张双铁</t>
  </si>
  <si>
    <t>游志芳</t>
  </si>
  <si>
    <t>王定芝</t>
  </si>
  <si>
    <t>范永红</t>
  </si>
  <si>
    <t>王俊东</t>
  </si>
  <si>
    <t>张满生</t>
  </si>
  <si>
    <t>白昊东</t>
  </si>
  <si>
    <t>游治刚</t>
  </si>
  <si>
    <t>孙秋花</t>
  </si>
  <si>
    <t>王芳芳</t>
  </si>
  <si>
    <t>张铁牛</t>
  </si>
  <si>
    <t>闫欢强</t>
  </si>
  <si>
    <t>王栋华</t>
  </si>
  <si>
    <t>王小平</t>
  </si>
  <si>
    <t>王聪</t>
  </si>
  <si>
    <t>张二兵</t>
  </si>
  <si>
    <t>韩海艳</t>
  </si>
  <si>
    <t>双跃跃</t>
  </si>
  <si>
    <t>曹国平</t>
  </si>
  <si>
    <t>王为姝</t>
  </si>
  <si>
    <t>张国文</t>
  </si>
  <si>
    <t>郝巧红</t>
  </si>
  <si>
    <t>武俊荣</t>
  </si>
  <si>
    <t>张立飞</t>
  </si>
  <si>
    <t>王真利</t>
  </si>
  <si>
    <t>白逢玺</t>
  </si>
  <si>
    <t>游志兵</t>
  </si>
  <si>
    <t>张建龙</t>
  </si>
  <si>
    <t>王真栋</t>
  </si>
  <si>
    <t>张二鹏</t>
  </si>
  <si>
    <t>石乖丹</t>
  </si>
  <si>
    <t>王立</t>
  </si>
  <si>
    <t>石佳茜</t>
  </si>
  <si>
    <t>潘根明</t>
  </si>
  <si>
    <t>王建铃</t>
  </si>
  <si>
    <t>闫芳芳</t>
  </si>
  <si>
    <t>王俊金</t>
  </si>
  <si>
    <t>杜立新</t>
  </si>
  <si>
    <t>和礼江</t>
  </si>
  <si>
    <t>张永伟</t>
  </si>
  <si>
    <t>游燕华</t>
  </si>
  <si>
    <t>张福海</t>
  </si>
  <si>
    <t>刘小萍</t>
  </si>
  <si>
    <t>王妮妮</t>
  </si>
  <si>
    <t>樊乃虎</t>
  </si>
  <si>
    <t>白志斌</t>
  </si>
  <si>
    <t>张丕军</t>
  </si>
  <si>
    <t>贾延杰</t>
  </si>
  <si>
    <t>田红兵</t>
  </si>
  <si>
    <t>白雪梅</t>
  </si>
  <si>
    <t>郭二兵</t>
  </si>
  <si>
    <t>王腊珍</t>
  </si>
  <si>
    <t>和文华</t>
  </si>
  <si>
    <t>张卫兵</t>
  </si>
  <si>
    <t>闫青妙</t>
  </si>
  <si>
    <t>郭广泽</t>
  </si>
  <si>
    <t>魏定高</t>
  </si>
  <si>
    <t>和瑞赟</t>
  </si>
  <si>
    <t>张仁栋</t>
  </si>
  <si>
    <t>苏艳安</t>
  </si>
  <si>
    <t>郭乃标</t>
  </si>
  <si>
    <t>贺峪萍</t>
  </si>
  <si>
    <t>王苗</t>
  </si>
  <si>
    <t>张雪婷</t>
  </si>
  <si>
    <t>司秀娥</t>
  </si>
  <si>
    <t>郭广银</t>
  </si>
  <si>
    <t>张润兵</t>
  </si>
  <si>
    <t>翟丽芳</t>
  </si>
  <si>
    <t>张晓雅</t>
  </si>
  <si>
    <t>闫国斌</t>
  </si>
  <si>
    <t>郭喜琴</t>
  </si>
  <si>
    <t>赵雨雨</t>
  </si>
  <si>
    <t>王飞飞</t>
  </si>
  <si>
    <t>张少鹏</t>
  </si>
  <si>
    <t>司艳兵</t>
  </si>
  <si>
    <t>郭乃钢</t>
  </si>
  <si>
    <t>安润莲</t>
  </si>
  <si>
    <t>韩晓阳</t>
  </si>
  <si>
    <t>张雪辉</t>
  </si>
  <si>
    <t>闫思敏</t>
  </si>
  <si>
    <t>郭丽娥</t>
  </si>
  <si>
    <t>孟玉兰</t>
  </si>
  <si>
    <t>张丽萍</t>
  </si>
  <si>
    <t>张涛涛</t>
  </si>
  <si>
    <t>张永强</t>
  </si>
  <si>
    <t>郑宝生</t>
  </si>
  <si>
    <t>张佳佳</t>
  </si>
  <si>
    <t>张富凯</t>
  </si>
  <si>
    <t>乔萍</t>
  </si>
  <si>
    <t>韩旺</t>
  </si>
  <si>
    <t>白宝旺</t>
  </si>
  <si>
    <t>游锦隆</t>
  </si>
  <si>
    <t>张占才</t>
  </si>
  <si>
    <t>郭伟健</t>
  </si>
  <si>
    <t>韩效堂</t>
  </si>
  <si>
    <t>王亨</t>
  </si>
  <si>
    <t>张曌杰</t>
  </si>
  <si>
    <t>武玉敏</t>
  </si>
  <si>
    <t>郭巨文</t>
  </si>
  <si>
    <t>石彩华</t>
  </si>
  <si>
    <t>胡宝大</t>
  </si>
  <si>
    <t>郭富校</t>
  </si>
  <si>
    <t>张卫红</t>
  </si>
  <si>
    <t>安述维</t>
  </si>
  <si>
    <t>张云龙</t>
  </si>
  <si>
    <t>张三艳</t>
  </si>
  <si>
    <t>贺改花</t>
  </si>
  <si>
    <t>闫永梅</t>
  </si>
  <si>
    <t>闫桃桃</t>
  </si>
  <si>
    <t>闫晓虎</t>
  </si>
  <si>
    <t>胡晶晶</t>
  </si>
  <si>
    <t>郭兔平</t>
  </si>
  <si>
    <t>郭建云</t>
  </si>
  <si>
    <t>韩二婷</t>
  </si>
  <si>
    <t>张建文</t>
  </si>
  <si>
    <t>苏敏敏</t>
  </si>
  <si>
    <t>郭壮鹏</t>
  </si>
  <si>
    <t>武英华</t>
  </si>
  <si>
    <t>王成成</t>
  </si>
  <si>
    <t>田乾辉</t>
  </si>
  <si>
    <t>苏利民</t>
  </si>
  <si>
    <t>郭兴仪</t>
  </si>
  <si>
    <t>张小娥</t>
  </si>
  <si>
    <t>白定伟</t>
  </si>
  <si>
    <t>闫毛玲</t>
  </si>
  <si>
    <t>苏泉泉</t>
  </si>
  <si>
    <t>温壮志</t>
  </si>
  <si>
    <t>杨建军</t>
  </si>
  <si>
    <t>游国亮</t>
  </si>
  <si>
    <t>褚宝儿</t>
  </si>
  <si>
    <t>张建新</t>
  </si>
  <si>
    <t>温永祥</t>
  </si>
  <si>
    <t>周海娟</t>
  </si>
  <si>
    <t>王宏</t>
  </si>
  <si>
    <t>张春安</t>
  </si>
  <si>
    <t>温星丽</t>
  </si>
  <si>
    <t>王苗苗</t>
  </si>
  <si>
    <t>韩培强</t>
  </si>
  <si>
    <t>石鑫茹</t>
  </si>
  <si>
    <t>常彩霞</t>
  </si>
  <si>
    <t>史亮云</t>
  </si>
  <si>
    <t>武锋辉</t>
  </si>
  <si>
    <t>王亮亮</t>
  </si>
  <si>
    <t>马二环</t>
  </si>
  <si>
    <t>董自勇</t>
  </si>
  <si>
    <t>郭小文</t>
  </si>
  <si>
    <t>张鹏花</t>
  </si>
  <si>
    <t>王星</t>
  </si>
  <si>
    <t>吕叶武</t>
  </si>
  <si>
    <t>闫少清</t>
  </si>
  <si>
    <t>温永富</t>
  </si>
  <si>
    <t>高峻彪</t>
  </si>
  <si>
    <t>武秋维</t>
  </si>
  <si>
    <t>石鑫杰</t>
  </si>
  <si>
    <t>游爱斌</t>
  </si>
  <si>
    <t>张兴华</t>
  </si>
  <si>
    <t>田爱平</t>
  </si>
  <si>
    <t>王贵强</t>
  </si>
  <si>
    <t>张海艳</t>
  </si>
  <si>
    <t>张美美</t>
  </si>
  <si>
    <t>张慧琴</t>
  </si>
  <si>
    <t>李清鹏</t>
  </si>
  <si>
    <t>武跃飞</t>
  </si>
  <si>
    <t>王超</t>
  </si>
  <si>
    <t>张潇萧</t>
  </si>
  <si>
    <t>吕敬佩</t>
  </si>
  <si>
    <t>花蕾</t>
  </si>
  <si>
    <t>武朝飞</t>
  </si>
  <si>
    <t>张丽红</t>
  </si>
  <si>
    <t>常自红</t>
  </si>
  <si>
    <t>吕富</t>
  </si>
  <si>
    <t>李欢欢</t>
  </si>
  <si>
    <t>贾支盛</t>
  </si>
  <si>
    <t>张风林</t>
  </si>
  <si>
    <t>白雪婷</t>
  </si>
  <si>
    <t>温涛涛</t>
  </si>
  <si>
    <t>李艳斌</t>
  </si>
  <si>
    <t>翟小强</t>
  </si>
  <si>
    <t>苏六旺</t>
  </si>
  <si>
    <t>闫楠楠</t>
  </si>
  <si>
    <t>成润萍</t>
  </si>
  <si>
    <t>韩兴刚</t>
  </si>
  <si>
    <t>王晓燕</t>
  </si>
  <si>
    <t>张俊龙</t>
  </si>
  <si>
    <t>温俊阳</t>
  </si>
  <si>
    <t>郭建龙</t>
  </si>
  <si>
    <t>张義</t>
  </si>
  <si>
    <t>张莉莎</t>
  </si>
  <si>
    <t>史世东</t>
  </si>
  <si>
    <t>李瑞</t>
  </si>
  <si>
    <t>韩根明</t>
  </si>
  <si>
    <t>闫建红</t>
  </si>
  <si>
    <t>史世满</t>
  </si>
  <si>
    <t>武少雄</t>
  </si>
  <si>
    <t>胡二旺</t>
  </si>
  <si>
    <t>王乃成</t>
  </si>
  <si>
    <t>闫树平</t>
  </si>
  <si>
    <t>史世江</t>
  </si>
  <si>
    <t>武二平</t>
  </si>
  <si>
    <t>覃列香</t>
  </si>
  <si>
    <t>闫文清</t>
  </si>
  <si>
    <t>张翠玲</t>
  </si>
  <si>
    <t>安慧敏</t>
  </si>
  <si>
    <t>耿晓龙</t>
  </si>
  <si>
    <t>闫林开</t>
  </si>
  <si>
    <t>武美玲</t>
  </si>
  <si>
    <t>武二铁</t>
  </si>
  <si>
    <t>安慧婷</t>
  </si>
  <si>
    <t>张宇龙</t>
  </si>
  <si>
    <t>胡三儿</t>
  </si>
  <si>
    <t>高雪峰</t>
  </si>
  <si>
    <t>胡秋明</t>
  </si>
  <si>
    <t>王正敏</t>
  </si>
  <si>
    <t>张卫东</t>
  </si>
  <si>
    <t>吕玉莲</t>
  </si>
  <si>
    <t>胡伟</t>
  </si>
  <si>
    <t>李冠旺</t>
  </si>
  <si>
    <t>张小玉</t>
  </si>
  <si>
    <t>闫志坚</t>
  </si>
  <si>
    <t>高亚峰</t>
  </si>
  <si>
    <t>武永全</t>
  </si>
  <si>
    <t>徐定刚</t>
  </si>
  <si>
    <t>武志桃</t>
  </si>
  <si>
    <t>闫家望</t>
  </si>
  <si>
    <t>高璐</t>
  </si>
  <si>
    <t>闫艳玲</t>
  </si>
  <si>
    <t>徐越</t>
  </si>
  <si>
    <t>王俊平</t>
  </si>
  <si>
    <t>吕四儿</t>
  </si>
  <si>
    <t>张志华</t>
  </si>
  <si>
    <t>郭兴宇</t>
  </si>
  <si>
    <t>武海州</t>
  </si>
  <si>
    <t>刘晓欢</t>
  </si>
  <si>
    <t>闫艳梅</t>
  </si>
  <si>
    <t>张素萍</t>
  </si>
  <si>
    <t>乔娟开</t>
  </si>
  <si>
    <t>弓鑫隆</t>
  </si>
  <si>
    <t>王素珍</t>
  </si>
  <si>
    <t>张勇</t>
  </si>
  <si>
    <t>张翠萍</t>
  </si>
  <si>
    <t>杨冬丽</t>
  </si>
  <si>
    <t>梁林</t>
  </si>
  <si>
    <t>马宇光</t>
  </si>
  <si>
    <t>曹丽珍</t>
  </si>
  <si>
    <t>武君芝</t>
  </si>
  <si>
    <t>梁庆萍</t>
  </si>
  <si>
    <t>王婷玉</t>
  </si>
  <si>
    <t>李润斌</t>
  </si>
  <si>
    <t>梁宝忠</t>
  </si>
  <si>
    <t>王五龙</t>
  </si>
  <si>
    <t>李 欢</t>
  </si>
  <si>
    <t>高向梅</t>
  </si>
  <si>
    <t>闫二女</t>
  </si>
  <si>
    <t>岳秀香</t>
  </si>
  <si>
    <t>苏兔心</t>
  </si>
  <si>
    <t>李乐</t>
  </si>
  <si>
    <t>覃虎平</t>
  </si>
  <si>
    <t>田俊文</t>
  </si>
  <si>
    <t>梁涛</t>
  </si>
  <si>
    <t>王茂晋</t>
  </si>
  <si>
    <t>闫文静</t>
  </si>
  <si>
    <t>张锋</t>
  </si>
  <si>
    <t>杨变青</t>
  </si>
  <si>
    <t>李建军</t>
  </si>
  <si>
    <t>王星辉</t>
  </si>
  <si>
    <t>闫霄静</t>
  </si>
  <si>
    <t>吴二爱</t>
  </si>
  <si>
    <t>郭婷婷</t>
  </si>
  <si>
    <t>李赟婷</t>
  </si>
  <si>
    <t>马德威</t>
  </si>
  <si>
    <t>王建林</t>
  </si>
  <si>
    <t>花馨怡</t>
  </si>
  <si>
    <t>花宝鹏</t>
  </si>
  <si>
    <t>武丽香</t>
  </si>
  <si>
    <t>张拉娥</t>
  </si>
  <si>
    <t>王四狗</t>
  </si>
  <si>
    <t>花尔箭</t>
  </si>
  <si>
    <t>段春强</t>
  </si>
  <si>
    <t>李赟姝</t>
  </si>
  <si>
    <t>马三威</t>
  </si>
  <si>
    <t>张建胜</t>
  </si>
  <si>
    <t>王秀英</t>
  </si>
  <si>
    <t>周思宇</t>
  </si>
  <si>
    <t>梁宗超</t>
  </si>
  <si>
    <t>王正芳</t>
  </si>
  <si>
    <t>闫悦</t>
  </si>
  <si>
    <t>武月（女）</t>
  </si>
  <si>
    <t>刘晓慧</t>
  </si>
  <si>
    <t>张辉</t>
  </si>
  <si>
    <t>翟二栓</t>
  </si>
  <si>
    <t>牛家兴</t>
  </si>
  <si>
    <t>花瑞</t>
  </si>
  <si>
    <t>李道瑞</t>
  </si>
  <si>
    <t>李六儿</t>
  </si>
  <si>
    <t>翟建斌</t>
  </si>
  <si>
    <t>王俊斌</t>
  </si>
  <si>
    <t>花亮然</t>
  </si>
  <si>
    <t>周利斌</t>
  </si>
  <si>
    <t>郭婧</t>
  </si>
  <si>
    <t>马团威</t>
  </si>
  <si>
    <t>白云</t>
  </si>
  <si>
    <t>郭欢欢</t>
  </si>
  <si>
    <t>张亭</t>
  </si>
  <si>
    <t>张鸿斌</t>
  </si>
  <si>
    <t>褚婷婷</t>
  </si>
  <si>
    <t>王树</t>
  </si>
  <si>
    <t>王换换</t>
  </si>
  <si>
    <t>蔚建海</t>
  </si>
  <si>
    <t>张兰兰</t>
  </si>
  <si>
    <t>褚振杰</t>
  </si>
  <si>
    <t>白赟</t>
  </si>
  <si>
    <t>花永刚</t>
  </si>
  <si>
    <t>田斌</t>
  </si>
  <si>
    <t>张锦龙</t>
  </si>
  <si>
    <t>张拉安</t>
  </si>
  <si>
    <t>白小刚</t>
  </si>
  <si>
    <t>贺瑞刚</t>
  </si>
  <si>
    <t>田良</t>
  </si>
  <si>
    <t>史嘉宇</t>
  </si>
  <si>
    <t>马秋兰</t>
  </si>
  <si>
    <t>武兔红</t>
  </si>
  <si>
    <t>武根顺</t>
  </si>
  <si>
    <t>桑桃英</t>
  </si>
  <si>
    <t>梁照国</t>
  </si>
  <si>
    <t>王四保</t>
  </si>
  <si>
    <t>牛兰跳</t>
  </si>
  <si>
    <t>闫晓晓</t>
  </si>
  <si>
    <t>李建华</t>
  </si>
  <si>
    <t>张福贵</t>
  </si>
  <si>
    <t>吕敬中</t>
  </si>
  <si>
    <t>白仙红</t>
  </si>
  <si>
    <t>覃军</t>
  </si>
  <si>
    <t>郭颜东</t>
  </si>
  <si>
    <t>吕玉仙</t>
  </si>
  <si>
    <t>吕叶韵</t>
  </si>
  <si>
    <t>王骏霖</t>
  </si>
  <si>
    <t>薛海桃</t>
  </si>
  <si>
    <t>杜建红</t>
  </si>
  <si>
    <t>张辉燕</t>
  </si>
  <si>
    <t>胡秋梅</t>
  </si>
  <si>
    <t>张芹芳</t>
  </si>
  <si>
    <t>侯大平</t>
  </si>
  <si>
    <t>武雪峰</t>
  </si>
  <si>
    <t>张璐</t>
  </si>
  <si>
    <t>吕迎香</t>
  </si>
  <si>
    <t>闫永强</t>
  </si>
  <si>
    <t>牛镇山</t>
  </si>
  <si>
    <t>高艳</t>
  </si>
  <si>
    <t>王巧仙</t>
  </si>
  <si>
    <t>张金娥</t>
  </si>
  <si>
    <t>张全文</t>
  </si>
  <si>
    <t>侯博</t>
  </si>
  <si>
    <t>田胜辉</t>
  </si>
  <si>
    <t>李晓明</t>
  </si>
  <si>
    <t>胡永萍</t>
  </si>
  <si>
    <t>周建国</t>
  </si>
  <si>
    <t>李卫国</t>
  </si>
  <si>
    <t>胡海牛</t>
  </si>
  <si>
    <t>张铎</t>
  </si>
  <si>
    <t>侯奇睿</t>
  </si>
  <si>
    <t>蔚春莲</t>
  </si>
  <si>
    <t>李卫晓</t>
  </si>
  <si>
    <t>尹珍珍</t>
  </si>
  <si>
    <t>王志坚</t>
  </si>
  <si>
    <t>温美萍</t>
  </si>
  <si>
    <t>卢建刚</t>
  </si>
  <si>
    <t>刘海霞</t>
  </si>
  <si>
    <t>张鑫宇</t>
  </si>
  <si>
    <t>王斌</t>
  </si>
  <si>
    <t>周劲</t>
  </si>
  <si>
    <t>李常安</t>
  </si>
  <si>
    <t>王玉珍</t>
  </si>
  <si>
    <t>胡晓磊</t>
  </si>
  <si>
    <t>刘惠芳</t>
  </si>
  <si>
    <t>牛欢年</t>
  </si>
  <si>
    <t>武美岗</t>
  </si>
  <si>
    <t>郭子前</t>
  </si>
  <si>
    <t>王安儿</t>
  </si>
  <si>
    <t>吕锦霞</t>
  </si>
  <si>
    <t>郭丽萍</t>
  </si>
  <si>
    <t>周永娥</t>
  </si>
  <si>
    <t>郭子锐</t>
  </si>
  <si>
    <t>王鹏杰</t>
  </si>
  <si>
    <t>双来宝</t>
  </si>
  <si>
    <t>牛铁性</t>
  </si>
  <si>
    <t>杨丽玲</t>
  </si>
  <si>
    <t>郭慧</t>
  </si>
  <si>
    <t>闫秀玲</t>
  </si>
  <si>
    <t>周富强</t>
  </si>
  <si>
    <t>刘佳添</t>
  </si>
  <si>
    <t>卢少航</t>
  </si>
  <si>
    <t>韩建仙</t>
  </si>
  <si>
    <t>杜晋源</t>
  </si>
  <si>
    <t>樊文俊</t>
  </si>
  <si>
    <t>李晓敏</t>
  </si>
  <si>
    <t>田晓俊</t>
  </si>
  <si>
    <t>覃欢欢</t>
  </si>
  <si>
    <t>吕令功</t>
  </si>
  <si>
    <t>李风珍</t>
  </si>
  <si>
    <t>侯锦慧</t>
  </si>
  <si>
    <t>王红红</t>
  </si>
  <si>
    <t>史海叶</t>
  </si>
  <si>
    <t>吕叶照</t>
  </si>
  <si>
    <t>樊雄</t>
  </si>
  <si>
    <t>闫耀珠</t>
  </si>
  <si>
    <t>武斌</t>
  </si>
  <si>
    <t>彭灵灵</t>
  </si>
  <si>
    <t>胡成元</t>
  </si>
  <si>
    <t>武文斐</t>
  </si>
  <si>
    <t>张国庆</t>
  </si>
  <si>
    <t>武贵常</t>
  </si>
  <si>
    <t>梁辉</t>
  </si>
  <si>
    <t>吕杏花</t>
  </si>
  <si>
    <t>武漫</t>
  </si>
  <si>
    <t>成香兰</t>
  </si>
  <si>
    <t>刘建新</t>
  </si>
  <si>
    <t>安保明</t>
  </si>
  <si>
    <t>张志林</t>
  </si>
  <si>
    <t>武英明</t>
  </si>
  <si>
    <t>贾鹏君</t>
  </si>
  <si>
    <t>武俊斌</t>
  </si>
  <si>
    <t>李庆文</t>
  </si>
  <si>
    <t>王厚</t>
  </si>
  <si>
    <t>崔晓宇</t>
  </si>
  <si>
    <t>马丽萍</t>
  </si>
  <si>
    <t>武竹</t>
  </si>
  <si>
    <t>宋文晶</t>
  </si>
  <si>
    <t>马志强</t>
  </si>
  <si>
    <t>武文华</t>
  </si>
  <si>
    <t>武丽红</t>
  </si>
  <si>
    <t>武笑孝</t>
  </si>
  <si>
    <t>宋世北</t>
  </si>
  <si>
    <t>褚云云</t>
  </si>
  <si>
    <t>梁晓红</t>
  </si>
  <si>
    <t>李广明</t>
  </si>
  <si>
    <t>李艳兵</t>
  </si>
  <si>
    <t>孟伟杰</t>
  </si>
  <si>
    <t>房小燕</t>
  </si>
  <si>
    <t>解佳隆</t>
  </si>
  <si>
    <t>蔚建华</t>
  </si>
  <si>
    <t>田盛茂</t>
  </si>
  <si>
    <t>宋俊辉</t>
  </si>
  <si>
    <t>胡艮元</t>
  </si>
  <si>
    <t>张润仙</t>
  </si>
  <si>
    <t>闫东海</t>
  </si>
  <si>
    <t>田晓丽</t>
  </si>
  <si>
    <t>张文婷</t>
  </si>
  <si>
    <t>吕英鹏</t>
  </si>
  <si>
    <t>李燕华</t>
  </si>
  <si>
    <t>连荫有</t>
  </si>
  <si>
    <t>田永刚</t>
  </si>
  <si>
    <t>张学国</t>
  </si>
  <si>
    <t>李涛涛</t>
  </si>
  <si>
    <t>梁永平</t>
  </si>
  <si>
    <t>马福景</t>
  </si>
  <si>
    <t>张跃强</t>
  </si>
  <si>
    <t>张添凤</t>
  </si>
  <si>
    <t>褚振亚</t>
  </si>
  <si>
    <t>温艳红</t>
  </si>
  <si>
    <t>何振华</t>
  </si>
  <si>
    <t>武竹竹</t>
  </si>
  <si>
    <t>宋肖怡</t>
  </si>
  <si>
    <t>胡晓炜</t>
  </si>
  <si>
    <t>张永兵</t>
  </si>
  <si>
    <t>张灏</t>
  </si>
  <si>
    <t>李思宇</t>
  </si>
  <si>
    <t>李峰</t>
  </si>
  <si>
    <t>褚春明</t>
  </si>
  <si>
    <t>周娟花</t>
  </si>
  <si>
    <t>连建景</t>
  </si>
  <si>
    <t>刘聪</t>
  </si>
  <si>
    <t>李浩朋</t>
  </si>
  <si>
    <t>褚移平</t>
  </si>
  <si>
    <t>张轩</t>
  </si>
  <si>
    <t>徐燕芝</t>
  </si>
  <si>
    <t>闫志刚</t>
  </si>
  <si>
    <t>张添源</t>
  </si>
  <si>
    <t>武香宁</t>
  </si>
  <si>
    <t>吕锦光</t>
  </si>
  <si>
    <t>徐俊刚</t>
  </si>
  <si>
    <t>闫宇昊</t>
  </si>
  <si>
    <t>李玉琴</t>
  </si>
  <si>
    <t>胡秋安</t>
  </si>
  <si>
    <t>温迎花</t>
  </si>
  <si>
    <t>张治国</t>
  </si>
  <si>
    <t>闫鹏翔</t>
  </si>
  <si>
    <t>宋雨燕</t>
  </si>
  <si>
    <t>张小斌</t>
  </si>
  <si>
    <t>武军</t>
  </si>
  <si>
    <t>田晓亮</t>
  </si>
  <si>
    <t>张连梅</t>
  </si>
  <si>
    <t>褚鹏飞</t>
  </si>
  <si>
    <t>石彩琴</t>
  </si>
  <si>
    <t>何永发</t>
  </si>
  <si>
    <t>田秋成</t>
  </si>
  <si>
    <t>苏林娥</t>
  </si>
  <si>
    <t>武芯佳</t>
  </si>
  <si>
    <t>康环青</t>
  </si>
  <si>
    <t>武敏</t>
  </si>
  <si>
    <t>王超伟</t>
  </si>
  <si>
    <t>吕叶斌</t>
  </si>
  <si>
    <t>温丽丽</t>
  </si>
  <si>
    <t>武佳铭</t>
  </si>
  <si>
    <t>武红岩</t>
  </si>
  <si>
    <t>张宇骁</t>
  </si>
  <si>
    <t>霍改莲</t>
  </si>
  <si>
    <t>武二小</t>
  </si>
  <si>
    <t>闫佳敏</t>
  </si>
  <si>
    <t>张国斌</t>
  </si>
  <si>
    <t>白爱萍</t>
  </si>
  <si>
    <t>贾诗国</t>
  </si>
  <si>
    <t>李淑花</t>
  </si>
  <si>
    <t>张二明</t>
  </si>
  <si>
    <t>褚倩</t>
  </si>
  <si>
    <t>武卫刚</t>
  </si>
  <si>
    <t>赵玺</t>
  </si>
  <si>
    <t>李小平</t>
  </si>
  <si>
    <t>张转转</t>
  </si>
  <si>
    <t>吕永安</t>
  </si>
  <si>
    <t>张治燕</t>
  </si>
  <si>
    <t>郭彪</t>
  </si>
  <si>
    <t>双三连</t>
  </si>
  <si>
    <t>胡秋平</t>
  </si>
  <si>
    <t>张超</t>
  </si>
  <si>
    <t>马宝祥</t>
  </si>
  <si>
    <t>武建中</t>
  </si>
  <si>
    <t>折旺德</t>
  </si>
  <si>
    <t>武香成</t>
  </si>
  <si>
    <t>武素兵</t>
  </si>
  <si>
    <t>贾沈军</t>
  </si>
  <si>
    <t>闫满根</t>
  </si>
  <si>
    <t>武红艳</t>
  </si>
  <si>
    <t>张玉环</t>
  </si>
  <si>
    <t>武艳梅</t>
  </si>
  <si>
    <t>贺巧萍</t>
  </si>
  <si>
    <t>卢小忠</t>
  </si>
  <si>
    <t>折卫斌</t>
  </si>
  <si>
    <t>吕海安</t>
  </si>
  <si>
    <t>武伟</t>
  </si>
  <si>
    <t>褚利</t>
  </si>
  <si>
    <t>李翠萍</t>
  </si>
  <si>
    <t>武佳欣</t>
  </si>
  <si>
    <t>吕金良</t>
  </si>
  <si>
    <t>武雄</t>
  </si>
  <si>
    <t>褚俊芝</t>
  </si>
  <si>
    <t>刘进</t>
  </si>
  <si>
    <t>折纪平</t>
  </si>
  <si>
    <t>张润花</t>
  </si>
  <si>
    <t>张重斌</t>
  </si>
  <si>
    <t>闫耀霞</t>
  </si>
  <si>
    <t>武秋英</t>
  </si>
  <si>
    <t>李二开</t>
  </si>
  <si>
    <t>王二赖</t>
  </si>
  <si>
    <t>杨润平</t>
  </si>
  <si>
    <t>徐晋勇</t>
  </si>
  <si>
    <t>刘根儿</t>
  </si>
  <si>
    <t>李切梅</t>
  </si>
  <si>
    <t>胡海娥</t>
  </si>
  <si>
    <t>张佳</t>
  </si>
  <si>
    <t>闫小平</t>
  </si>
  <si>
    <t>刘成</t>
  </si>
  <si>
    <t>武继财</t>
  </si>
  <si>
    <t>胡海刚</t>
  </si>
  <si>
    <t>石映高</t>
  </si>
  <si>
    <t>武俊棚</t>
  </si>
  <si>
    <t>刘继平</t>
  </si>
  <si>
    <t>武继连</t>
  </si>
  <si>
    <t>郝建武</t>
  </si>
  <si>
    <t>石巨宏</t>
  </si>
  <si>
    <t>武秀珍</t>
  </si>
  <si>
    <t>武美花</t>
  </si>
  <si>
    <t>折贵平</t>
  </si>
  <si>
    <t>张润清</t>
  </si>
  <si>
    <t>石巨欣</t>
  </si>
  <si>
    <t>连仁敏</t>
  </si>
  <si>
    <t>温守卿</t>
  </si>
  <si>
    <t>武翠花</t>
  </si>
  <si>
    <t>徐立锦</t>
  </si>
  <si>
    <t>杨德强</t>
  </si>
  <si>
    <t>折小雪</t>
  </si>
  <si>
    <t>褚耀贞</t>
  </si>
  <si>
    <t>李爱红</t>
  </si>
  <si>
    <t>何振民</t>
  </si>
  <si>
    <t>成景根</t>
  </si>
  <si>
    <t>武学文</t>
  </si>
  <si>
    <t>吕叶耀</t>
  </si>
  <si>
    <t>梁杰</t>
  </si>
  <si>
    <t>李喜玲</t>
  </si>
  <si>
    <t>石风平</t>
  </si>
  <si>
    <t>折伟伟</t>
  </si>
  <si>
    <t>吕亚玲</t>
  </si>
  <si>
    <t>郭改维</t>
  </si>
  <si>
    <t>马启臻</t>
  </si>
  <si>
    <t>张大伟</t>
  </si>
  <si>
    <t>吕佳露</t>
  </si>
  <si>
    <t>闫育红</t>
  </si>
  <si>
    <t>连树德</t>
  </si>
  <si>
    <t>韩守信</t>
  </si>
  <si>
    <t>冀立峰</t>
  </si>
  <si>
    <t>吕小双</t>
  </si>
  <si>
    <t>郭晓飞</t>
  </si>
  <si>
    <t>马坤露</t>
  </si>
  <si>
    <t>成怀胜</t>
  </si>
  <si>
    <t>白  洋</t>
  </si>
  <si>
    <t>胡森</t>
  </si>
  <si>
    <t>王丽萍</t>
  </si>
  <si>
    <t>贾圣强</t>
  </si>
  <si>
    <t>成志高</t>
  </si>
  <si>
    <t>白  雪</t>
  </si>
  <si>
    <t>解风莲</t>
  </si>
  <si>
    <t>麻来明</t>
  </si>
  <si>
    <t>田秀华</t>
  </si>
  <si>
    <t>孙翠娥</t>
  </si>
  <si>
    <t>褚春未</t>
  </si>
  <si>
    <t>王爱桃</t>
  </si>
  <si>
    <t>信俊杰</t>
  </si>
  <si>
    <t>韩彪</t>
  </si>
  <si>
    <t>任翠翠</t>
  </si>
  <si>
    <t>郝建文</t>
  </si>
  <si>
    <t>吕锦珍</t>
  </si>
  <si>
    <t>信俊香</t>
  </si>
  <si>
    <t>成志亮</t>
  </si>
  <si>
    <t>段馨荣</t>
  </si>
  <si>
    <t>刘超</t>
  </si>
  <si>
    <t>王志杰</t>
  </si>
  <si>
    <t>孙爱英</t>
  </si>
  <si>
    <t>张丽霞</t>
  </si>
  <si>
    <t>段馨宇</t>
  </si>
  <si>
    <t>张虎安</t>
  </si>
  <si>
    <t>潘俊魁</t>
  </si>
  <si>
    <t>徐沛祯</t>
  </si>
  <si>
    <t>郭永俊</t>
  </si>
  <si>
    <t>师淑艳</t>
  </si>
  <si>
    <t>刘秋卫</t>
  </si>
  <si>
    <t>姚彩霞</t>
  </si>
  <si>
    <t>代翠香</t>
  </si>
  <si>
    <t>王晓芳</t>
  </si>
  <si>
    <t>刘志鹏</t>
  </si>
  <si>
    <t>潘瑞</t>
  </si>
  <si>
    <t>李彦杰</t>
  </si>
  <si>
    <t>赵二东</t>
  </si>
  <si>
    <t>冀二鹏</t>
  </si>
  <si>
    <t>张大儿</t>
  </si>
  <si>
    <t>郭晋元</t>
  </si>
  <si>
    <t>贺治中</t>
  </si>
  <si>
    <t>成怀祥</t>
  </si>
  <si>
    <t>杨慧欣</t>
  </si>
  <si>
    <t>房艳华</t>
  </si>
  <si>
    <t>周樱</t>
  </si>
  <si>
    <t>张智慧</t>
  </si>
  <si>
    <t>孙荣华</t>
  </si>
  <si>
    <t>夏思龙</t>
  </si>
  <si>
    <t>翟俊红</t>
  </si>
  <si>
    <t>路小龙</t>
  </si>
  <si>
    <t>张智鹏</t>
  </si>
  <si>
    <t>武永刚</t>
  </si>
  <si>
    <t>武  珈</t>
  </si>
  <si>
    <t>武俊霞</t>
  </si>
  <si>
    <t>闫有才</t>
  </si>
  <si>
    <t>张思苹</t>
  </si>
  <si>
    <t>武巨财</t>
  </si>
  <si>
    <t>任五元</t>
  </si>
  <si>
    <t>韩永华</t>
  </si>
  <si>
    <t>申增云</t>
  </si>
  <si>
    <t>岳纪全</t>
  </si>
  <si>
    <t>武晓峰</t>
  </si>
  <si>
    <t>倪昌莎</t>
  </si>
  <si>
    <t>武卫东</t>
  </si>
  <si>
    <t>王学芳</t>
  </si>
  <si>
    <t>张思芳</t>
  </si>
  <si>
    <t>杨建萍</t>
  </si>
  <si>
    <t>苏玉珍</t>
  </si>
  <si>
    <t>张建强</t>
  </si>
  <si>
    <t>白玲艳</t>
  </si>
  <si>
    <t>靳晓斌</t>
  </si>
  <si>
    <t>侯建华</t>
  </si>
  <si>
    <t>司志仙</t>
  </si>
  <si>
    <t>白文俊</t>
  </si>
  <si>
    <t>白思潮</t>
  </si>
  <si>
    <t>刘霞霞</t>
  </si>
  <si>
    <t>王新红</t>
  </si>
  <si>
    <t>解俊兵</t>
  </si>
  <si>
    <t>白娟娟</t>
  </si>
  <si>
    <t>刘鑫</t>
  </si>
  <si>
    <t>杨永红</t>
  </si>
  <si>
    <t>梁海旺</t>
  </si>
  <si>
    <t>张艳萍</t>
  </si>
  <si>
    <t>申丽仙</t>
  </si>
  <si>
    <t>靳伊莫</t>
  </si>
  <si>
    <t>房兔维</t>
  </si>
  <si>
    <t>孟杰</t>
  </si>
  <si>
    <t>闫明利</t>
  </si>
  <si>
    <t>韩燕飞</t>
  </si>
  <si>
    <t>靳宝森</t>
  </si>
  <si>
    <t>史爱萍</t>
  </si>
  <si>
    <t>吕二霞</t>
  </si>
  <si>
    <t>游丽红</t>
  </si>
  <si>
    <t>郑秀开</t>
  </si>
  <si>
    <t>王勇</t>
  </si>
  <si>
    <t>武淑珍</t>
  </si>
  <si>
    <t>吕海忠</t>
  </si>
  <si>
    <t>刘彩霞</t>
  </si>
  <si>
    <t>韩珍兵</t>
  </si>
  <si>
    <t>岳志文</t>
  </si>
  <si>
    <t>张二忠</t>
  </si>
  <si>
    <t>吕霞霞</t>
  </si>
  <si>
    <t>郝建丽</t>
  </si>
  <si>
    <t>安永庆</t>
  </si>
  <si>
    <t>张志远</t>
  </si>
  <si>
    <t>段建荣</t>
  </si>
  <si>
    <t>杜俊强</t>
  </si>
  <si>
    <t>曹小琴</t>
  </si>
  <si>
    <t>薛辉</t>
  </si>
  <si>
    <t>岳纪宝</t>
  </si>
  <si>
    <t>薛丽田</t>
  </si>
  <si>
    <t>张国峰</t>
  </si>
  <si>
    <t>张俊林</t>
  </si>
  <si>
    <t>薛冉</t>
  </si>
  <si>
    <t>董三奴</t>
  </si>
  <si>
    <t>薛鸿浩</t>
  </si>
  <si>
    <t>殷卫强</t>
  </si>
  <si>
    <t>李桂梅</t>
  </si>
  <si>
    <t>薛雨刚</t>
  </si>
  <si>
    <t>米彩强</t>
  </si>
  <si>
    <t>张慧德</t>
  </si>
  <si>
    <t>王婧杰</t>
  </si>
  <si>
    <t>康晓东</t>
  </si>
  <si>
    <t>薛富疆</t>
  </si>
  <si>
    <t>王建强</t>
  </si>
  <si>
    <t>张鑫裕</t>
  </si>
  <si>
    <t>王振华</t>
  </si>
  <si>
    <t>杨维和</t>
  </si>
  <si>
    <t>薛风英</t>
  </si>
  <si>
    <t>张鑫慧</t>
  </si>
  <si>
    <t>张涛</t>
  </si>
  <si>
    <t>郝润晓</t>
  </si>
  <si>
    <t>石占强</t>
  </si>
  <si>
    <t>董够亲</t>
  </si>
  <si>
    <t>闫贻壮</t>
  </si>
  <si>
    <t>张英杰</t>
  </si>
  <si>
    <t>张志雄</t>
  </si>
  <si>
    <t>石赛赛</t>
  </si>
  <si>
    <t>白锡刚</t>
  </si>
  <si>
    <t>闫贻星</t>
  </si>
  <si>
    <t>张巍峰</t>
  </si>
  <si>
    <t>马永成</t>
  </si>
  <si>
    <t>石笑</t>
  </si>
  <si>
    <t>薛丙光</t>
  </si>
  <si>
    <t>孙亚明</t>
  </si>
  <si>
    <t>张红</t>
  </si>
  <si>
    <t>郝永忠</t>
  </si>
  <si>
    <t>安年聚</t>
  </si>
  <si>
    <t>史玉山</t>
  </si>
  <si>
    <t>闫晋全</t>
  </si>
  <si>
    <t>李豹</t>
  </si>
  <si>
    <t>张栓大</t>
  </si>
  <si>
    <t>薛小红</t>
  </si>
  <si>
    <t>薛凯凯</t>
  </si>
  <si>
    <t>田桂红</t>
  </si>
  <si>
    <t>李虎</t>
  </si>
  <si>
    <t>解宇彪</t>
  </si>
  <si>
    <t>折玉英</t>
  </si>
  <si>
    <t>薛亮亮</t>
  </si>
  <si>
    <t>闫述才</t>
  </si>
  <si>
    <t>崔亚丽</t>
  </si>
  <si>
    <t>张凯君</t>
  </si>
  <si>
    <t>石转</t>
  </si>
  <si>
    <t>张效根</t>
  </si>
  <si>
    <t>闫先超</t>
  </si>
  <si>
    <t>武辉辉</t>
  </si>
  <si>
    <t>张建林</t>
  </si>
  <si>
    <t>石占辉</t>
  </si>
  <si>
    <t>张二保</t>
  </si>
  <si>
    <t>郭亚强</t>
  </si>
  <si>
    <t>闫巧梅</t>
  </si>
  <si>
    <t>张永刚</t>
  </si>
  <si>
    <t>安年铁</t>
  </si>
  <si>
    <t>侯海元</t>
  </si>
  <si>
    <t>闫琎</t>
  </si>
  <si>
    <t>薛刚</t>
  </si>
  <si>
    <t>解小兵</t>
  </si>
  <si>
    <t>薛富兵</t>
  </si>
  <si>
    <t>张彩香</t>
  </si>
  <si>
    <t>张月梅</t>
  </si>
  <si>
    <t>张艳红</t>
  </si>
  <si>
    <t>张龙文</t>
  </si>
  <si>
    <t>王冬环</t>
  </si>
  <si>
    <t>闫玮国</t>
  </si>
  <si>
    <t>崔亚菲</t>
  </si>
  <si>
    <t>原国耀</t>
  </si>
  <si>
    <t>韩俊</t>
  </si>
  <si>
    <t>张宇河</t>
  </si>
  <si>
    <t>闫述富</t>
  </si>
  <si>
    <t>张文杰</t>
  </si>
  <si>
    <t>韩振飞</t>
  </si>
  <si>
    <t>薛丽荣</t>
  </si>
  <si>
    <t>张建星</t>
  </si>
  <si>
    <t>孙浩浩</t>
  </si>
  <si>
    <t>高侯花</t>
  </si>
  <si>
    <t>韩玮晖</t>
  </si>
  <si>
    <t>石文宁</t>
  </si>
  <si>
    <t>蔚二小</t>
  </si>
  <si>
    <t>董振康</t>
  </si>
  <si>
    <t>杨茜</t>
  </si>
  <si>
    <t>马凤英</t>
  </si>
  <si>
    <t>石永辉</t>
  </si>
  <si>
    <t>武思思</t>
  </si>
  <si>
    <t>张玉红</t>
  </si>
  <si>
    <t>南亚琴</t>
  </si>
  <si>
    <t>冯晓辉</t>
  </si>
  <si>
    <t>韩雅列</t>
  </si>
  <si>
    <t>武二文</t>
  </si>
  <si>
    <t>孙国德</t>
  </si>
  <si>
    <t>郝嘉妮</t>
  </si>
  <si>
    <t>郝润海</t>
  </si>
  <si>
    <t>韩文厚</t>
  </si>
  <si>
    <t>岳慧芳</t>
  </si>
  <si>
    <t>孙锦辉</t>
  </si>
  <si>
    <t>安丹妮</t>
  </si>
  <si>
    <t>冯鹏飞</t>
  </si>
  <si>
    <t>陈超</t>
  </si>
  <si>
    <t>惠吉忠</t>
  </si>
  <si>
    <t>孙雪艳</t>
  </si>
  <si>
    <t>安冉</t>
  </si>
  <si>
    <t>解志伟</t>
  </si>
  <si>
    <t>陈洋洋</t>
  </si>
  <si>
    <t>张星星</t>
  </si>
  <si>
    <t>闫美美</t>
  </si>
  <si>
    <t>史世贵</t>
  </si>
  <si>
    <t>郝洋</t>
  </si>
  <si>
    <t>陈艳强</t>
  </si>
  <si>
    <t>王俊萍</t>
  </si>
  <si>
    <t>孙守建</t>
  </si>
  <si>
    <t>史颖杰</t>
  </si>
  <si>
    <t>张笑冉</t>
  </si>
  <si>
    <t>陈慧龙</t>
  </si>
  <si>
    <t>张壮千</t>
  </si>
  <si>
    <t>闫先维</t>
  </si>
  <si>
    <t>冯燕燕</t>
  </si>
  <si>
    <t>张佩冉</t>
  </si>
  <si>
    <t>陈连忠</t>
  </si>
  <si>
    <t>闫瑞</t>
  </si>
  <si>
    <t>侯少杰</t>
  </si>
  <si>
    <t>武文杰</t>
  </si>
  <si>
    <t>陈慧腾</t>
  </si>
  <si>
    <t>王丕鑫</t>
  </si>
  <si>
    <t>安小远</t>
  </si>
  <si>
    <t>郝爱国</t>
  </si>
  <si>
    <t>许变兰</t>
  </si>
  <si>
    <t>宋翠环</t>
  </si>
  <si>
    <t>王文有</t>
  </si>
  <si>
    <t>李浩</t>
  </si>
  <si>
    <t>侯润平</t>
  </si>
  <si>
    <t>许龙</t>
  </si>
  <si>
    <t>陈德建</t>
  </si>
  <si>
    <t>薛春辉</t>
  </si>
  <si>
    <t>曹建国</t>
  </si>
  <si>
    <t>袁常虹</t>
  </si>
  <si>
    <t>侯三牛</t>
  </si>
  <si>
    <t>冯彩华</t>
  </si>
  <si>
    <t>薛敬全</t>
  </si>
  <si>
    <t>曹士龙</t>
  </si>
  <si>
    <t>霍晓菲</t>
  </si>
  <si>
    <t>和晋鑫</t>
  </si>
  <si>
    <t>冯慧</t>
  </si>
  <si>
    <t>武清华</t>
  </si>
  <si>
    <t>温五儿</t>
  </si>
  <si>
    <t>焦舒宇</t>
  </si>
  <si>
    <t>许景龙</t>
  </si>
  <si>
    <t>冯变香</t>
  </si>
  <si>
    <t>郭有福</t>
  </si>
  <si>
    <t>王莉</t>
  </si>
  <si>
    <t>焦舒玲</t>
  </si>
  <si>
    <t>张晋</t>
  </si>
  <si>
    <t>李涧涧</t>
  </si>
  <si>
    <t>张三飞</t>
  </si>
  <si>
    <t>焦海艳</t>
  </si>
  <si>
    <t>武月仙</t>
  </si>
  <si>
    <t>陈连杰</t>
  </si>
  <si>
    <t>白俊辉</t>
  </si>
  <si>
    <t>段佳荣</t>
  </si>
  <si>
    <t>郝卫斌</t>
  </si>
  <si>
    <t>苏建红</t>
  </si>
  <si>
    <t>石磊磊</t>
  </si>
  <si>
    <t>张灵洁</t>
  </si>
  <si>
    <t>崔够财</t>
  </si>
  <si>
    <t>霍署林</t>
  </si>
  <si>
    <t>康佩</t>
  </si>
  <si>
    <t>石静静</t>
  </si>
  <si>
    <t>温美琴</t>
  </si>
  <si>
    <t>惠列鱼</t>
  </si>
  <si>
    <t>薛变兰</t>
  </si>
  <si>
    <t>张前</t>
  </si>
  <si>
    <t>郭冉冉</t>
  </si>
  <si>
    <t>张乃刚</t>
  </si>
  <si>
    <t>景榕海</t>
  </si>
  <si>
    <t>闫小梅</t>
  </si>
  <si>
    <t>冯艮生</t>
  </si>
  <si>
    <t>张雅辉</t>
  </si>
  <si>
    <t>闫爱心</t>
  </si>
  <si>
    <t>史桂兰</t>
  </si>
  <si>
    <t>冯补桃</t>
  </si>
  <si>
    <t>胡艳娥</t>
  </si>
  <si>
    <t>胡国平</t>
  </si>
  <si>
    <t>田坤</t>
  </si>
  <si>
    <t>张然</t>
  </si>
  <si>
    <t>冯玉</t>
  </si>
  <si>
    <t>熊建刚</t>
  </si>
  <si>
    <t>王荣</t>
  </si>
  <si>
    <t>田慧芳</t>
  </si>
  <si>
    <t>张自强</t>
  </si>
  <si>
    <t>冯祥月</t>
  </si>
  <si>
    <t>薛俊玲</t>
  </si>
  <si>
    <t>孙苏飞</t>
  </si>
  <si>
    <t>王红明</t>
  </si>
  <si>
    <t>冀二县</t>
  </si>
  <si>
    <t>冯后宪</t>
  </si>
  <si>
    <t>张雨</t>
  </si>
  <si>
    <t>孙治忠</t>
  </si>
  <si>
    <t>南耀晶</t>
  </si>
  <si>
    <t>雷四根</t>
  </si>
  <si>
    <t>冯威荣</t>
  </si>
  <si>
    <t>孙如菊</t>
  </si>
  <si>
    <t>孙潇婷</t>
  </si>
  <si>
    <t>李岩</t>
  </si>
  <si>
    <t>冀望望</t>
  </si>
  <si>
    <t>陈晓东</t>
  </si>
  <si>
    <t>张富昌</t>
  </si>
  <si>
    <t>梁勇</t>
  </si>
  <si>
    <t>李鑫</t>
  </si>
  <si>
    <t>南懒小</t>
  </si>
  <si>
    <t>苏家海</t>
  </si>
  <si>
    <t>刘建明</t>
  </si>
  <si>
    <t>任心忠</t>
  </si>
  <si>
    <t>李永红</t>
  </si>
  <si>
    <t>双永娥</t>
  </si>
  <si>
    <t>冯福兵</t>
  </si>
  <si>
    <t>张宇飞</t>
  </si>
  <si>
    <t>司永雄</t>
  </si>
  <si>
    <t>南燕燕</t>
  </si>
  <si>
    <t>陈彪</t>
  </si>
  <si>
    <t>薛志忠</t>
  </si>
  <si>
    <t>胡鹏飞</t>
  </si>
  <si>
    <t>南琴琴</t>
  </si>
  <si>
    <t>南二燕</t>
  </si>
  <si>
    <t>陈雪花</t>
  </si>
  <si>
    <t>孟瑞萍</t>
  </si>
  <si>
    <t>闫吉祥</t>
  </si>
  <si>
    <t>马苗苗</t>
  </si>
  <si>
    <t>张小平</t>
  </si>
  <si>
    <t>陈有斌</t>
  </si>
  <si>
    <t>侯西</t>
  </si>
  <si>
    <t>安富忠</t>
  </si>
  <si>
    <t>李灵晓</t>
  </si>
  <si>
    <t>白燕</t>
  </si>
  <si>
    <t>姜锋利</t>
  </si>
  <si>
    <t>张天磊</t>
  </si>
  <si>
    <t>胡凤玉</t>
  </si>
  <si>
    <t>马发财</t>
  </si>
  <si>
    <t>王四女</t>
  </si>
  <si>
    <t>安二丽</t>
  </si>
  <si>
    <t>张小兰</t>
  </si>
  <si>
    <t>李小华</t>
  </si>
  <si>
    <t>殷秋香</t>
  </si>
  <si>
    <t>郭巧英</t>
  </si>
  <si>
    <t>陈桂红</t>
  </si>
  <si>
    <t>董爱梅</t>
  </si>
  <si>
    <t>梁红星</t>
  </si>
  <si>
    <t>李虎生</t>
  </si>
  <si>
    <t>郭俊杰</t>
  </si>
  <si>
    <t>陈晓强</t>
  </si>
  <si>
    <t>武炳妮</t>
  </si>
  <si>
    <t>杜德艺</t>
  </si>
  <si>
    <t>倪丽芳</t>
  </si>
  <si>
    <t>张三女</t>
  </si>
  <si>
    <t>陈爱英</t>
  </si>
  <si>
    <t>熊甜甜</t>
  </si>
  <si>
    <t>胡文辉</t>
  </si>
  <si>
    <t>刘丽红</t>
  </si>
  <si>
    <t>闫爱英</t>
  </si>
  <si>
    <t>冯继萍</t>
  </si>
  <si>
    <t>武年宝</t>
  </si>
  <si>
    <t>张彩霞</t>
  </si>
  <si>
    <t>张  滨</t>
  </si>
  <si>
    <t>任丽媛</t>
  </si>
  <si>
    <t>陈利文</t>
  </si>
  <si>
    <t>侯继斌</t>
  </si>
  <si>
    <t>吕良伟</t>
  </si>
  <si>
    <t>苗建安</t>
  </si>
  <si>
    <t>冯翻桃</t>
  </si>
  <si>
    <t>侯龙</t>
  </si>
  <si>
    <t>吕富春</t>
  </si>
  <si>
    <t>孙树虹</t>
  </si>
  <si>
    <t>陈相</t>
  </si>
  <si>
    <t>侯冉</t>
  </si>
  <si>
    <t>吕豪</t>
  </si>
  <si>
    <t>吕  磊</t>
  </si>
  <si>
    <t>张贵忠</t>
  </si>
  <si>
    <t>陈新世</t>
  </si>
  <si>
    <t>张建军</t>
  </si>
  <si>
    <t>闫代忠</t>
  </si>
  <si>
    <t>马僖廷</t>
  </si>
  <si>
    <t>张环利</t>
  </si>
  <si>
    <t>陈列爱</t>
  </si>
  <si>
    <t>张亚圣</t>
  </si>
  <si>
    <t>苏凯宇</t>
  </si>
  <si>
    <t>冯  颖</t>
  </si>
  <si>
    <t>折燕霞</t>
  </si>
  <si>
    <t>冯佳佳</t>
  </si>
  <si>
    <t>张祁琦</t>
  </si>
  <si>
    <t>耿云龙</t>
  </si>
  <si>
    <t>李建忠</t>
  </si>
  <si>
    <t>闫素平</t>
  </si>
  <si>
    <t>魏艳青</t>
  </si>
  <si>
    <t>张文淑</t>
  </si>
  <si>
    <t>耿国强</t>
  </si>
  <si>
    <t>马僖彤</t>
  </si>
  <si>
    <t>闫雅枝</t>
  </si>
  <si>
    <t>陈慧斌</t>
  </si>
  <si>
    <t>白艳萍</t>
  </si>
  <si>
    <t>张  凯</t>
  </si>
  <si>
    <t>闫峰岩</t>
  </si>
  <si>
    <t>王晓霞</t>
  </si>
  <si>
    <t>郭晨姝</t>
  </si>
  <si>
    <t>石飞</t>
  </si>
  <si>
    <t>闫建东</t>
  </si>
  <si>
    <t>丁乖则</t>
  </si>
  <si>
    <t>冯冬旺</t>
  </si>
  <si>
    <t>郝爱珍</t>
  </si>
  <si>
    <t>王洋</t>
  </si>
  <si>
    <t>宋金金</t>
  </si>
  <si>
    <t>任曌宇</t>
  </si>
  <si>
    <t>陈俊梅</t>
  </si>
  <si>
    <t>薛恒</t>
  </si>
  <si>
    <t>刘平儿</t>
  </si>
  <si>
    <t>常二女</t>
  </si>
  <si>
    <t>陈连宇</t>
  </si>
  <si>
    <t>邢红娟</t>
  </si>
  <si>
    <t>赵升琳</t>
  </si>
  <si>
    <t>解文文</t>
  </si>
  <si>
    <t>侯平儿</t>
  </si>
  <si>
    <t>陈惠旋</t>
  </si>
  <si>
    <t>薛昭</t>
  </si>
  <si>
    <t>王艳</t>
  </si>
  <si>
    <t>刘建飞</t>
  </si>
  <si>
    <t>苏勇奇</t>
  </si>
  <si>
    <t>郭达</t>
  </si>
  <si>
    <t>田秀云</t>
  </si>
  <si>
    <t>杜婷</t>
  </si>
  <si>
    <t>宋新科</t>
  </si>
  <si>
    <t>白露</t>
  </si>
  <si>
    <t>折登富</t>
  </si>
  <si>
    <t>张改英</t>
  </si>
  <si>
    <t>成文凯</t>
  </si>
  <si>
    <t>苗喜爱</t>
  </si>
  <si>
    <t>白三露</t>
  </si>
  <si>
    <t>梁春英</t>
  </si>
  <si>
    <t>邢美娟</t>
  </si>
  <si>
    <t>马翠珍</t>
  </si>
  <si>
    <t>任丽萍</t>
  </si>
  <si>
    <t>白利仙</t>
  </si>
  <si>
    <t>安秀国</t>
  </si>
  <si>
    <t>卞雨雨</t>
  </si>
  <si>
    <t>杨韶军</t>
  </si>
  <si>
    <t>张玉成</t>
  </si>
  <si>
    <t>白小锋</t>
  </si>
  <si>
    <t>牛变霞</t>
  </si>
  <si>
    <t>薛振琦</t>
  </si>
  <si>
    <t>花茂</t>
  </si>
  <si>
    <t>石丁丁</t>
  </si>
  <si>
    <t>薛巧玉</t>
  </si>
  <si>
    <t>杨东军</t>
  </si>
  <si>
    <t>刘立峰</t>
  </si>
  <si>
    <t>康俊霞</t>
  </si>
  <si>
    <t>薛俊杰</t>
  </si>
  <si>
    <t>高更新</t>
  </si>
  <si>
    <t>武鹏飞</t>
  </si>
  <si>
    <t>李丽丽</t>
  </si>
  <si>
    <t>白玉宁</t>
  </si>
  <si>
    <t>李金鱼</t>
  </si>
  <si>
    <t>张贵明</t>
  </si>
  <si>
    <t>王芳莲</t>
  </si>
  <si>
    <t>刘嘉欣</t>
  </si>
  <si>
    <t>刘兰芳</t>
  </si>
  <si>
    <t>李占山</t>
  </si>
  <si>
    <t>宋七儿</t>
  </si>
  <si>
    <t>李尚泽</t>
  </si>
  <si>
    <t>刘嘉琪</t>
  </si>
  <si>
    <t>闫佳旺</t>
  </si>
  <si>
    <t>李一名</t>
  </si>
  <si>
    <t>卞韶波</t>
  </si>
  <si>
    <t>王美花</t>
  </si>
  <si>
    <t>尹佳杰</t>
  </si>
  <si>
    <t>李  杰</t>
  </si>
  <si>
    <t>周瑞琴</t>
  </si>
  <si>
    <t>郭春维</t>
  </si>
  <si>
    <t>田建军</t>
  </si>
  <si>
    <t>石战红</t>
  </si>
  <si>
    <t>张治生</t>
  </si>
  <si>
    <t>孙强强</t>
  </si>
  <si>
    <t>王改梅</t>
  </si>
  <si>
    <t>闫新兵</t>
  </si>
  <si>
    <t>李粉萍</t>
  </si>
  <si>
    <t>马建萍</t>
  </si>
  <si>
    <t>武晓杰</t>
  </si>
  <si>
    <t>刘淑鑫</t>
  </si>
  <si>
    <t>周巧莲</t>
  </si>
  <si>
    <t>李  琮</t>
  </si>
  <si>
    <t>熊浩浩</t>
  </si>
  <si>
    <t>周娥儿</t>
  </si>
  <si>
    <t>刘志宏</t>
  </si>
  <si>
    <t>张翻身</t>
  </si>
  <si>
    <t>李秀青</t>
  </si>
  <si>
    <t>熊燕财</t>
  </si>
  <si>
    <t>刘小奋</t>
  </si>
  <si>
    <t>武晓强</t>
  </si>
  <si>
    <t>李明珠</t>
  </si>
  <si>
    <t>白剑</t>
  </si>
  <si>
    <t>武爱琴</t>
  </si>
  <si>
    <t>刘  磊</t>
  </si>
  <si>
    <t>张晓柯</t>
  </si>
  <si>
    <t>李建录</t>
  </si>
  <si>
    <t>马奴儿</t>
  </si>
  <si>
    <t>刘文飞</t>
  </si>
  <si>
    <t>刘连功</t>
  </si>
  <si>
    <t>张元威</t>
  </si>
  <si>
    <t>王爱莲</t>
  </si>
  <si>
    <t>张旺程</t>
  </si>
  <si>
    <t>刘鹏</t>
  </si>
  <si>
    <t>刘腾腾</t>
  </si>
  <si>
    <t>徐继鱼</t>
  </si>
  <si>
    <t>李建寿</t>
  </si>
  <si>
    <t>张旭</t>
  </si>
  <si>
    <t>武彤宇</t>
  </si>
  <si>
    <t>刘伟钢</t>
  </si>
  <si>
    <t>张季冬</t>
  </si>
  <si>
    <t>王改花</t>
  </si>
  <si>
    <t>张春梅</t>
  </si>
  <si>
    <t>田永财</t>
  </si>
  <si>
    <t>刘永平</t>
  </si>
  <si>
    <t>张认真</t>
  </si>
  <si>
    <t>石贵宝</t>
  </si>
  <si>
    <t>张熙雯</t>
  </si>
  <si>
    <t>郭华</t>
  </si>
  <si>
    <t>赵连苹</t>
  </si>
  <si>
    <t>王文辉</t>
  </si>
  <si>
    <t>贺美仙</t>
  </si>
  <si>
    <t>张熙霓</t>
  </si>
  <si>
    <t>闫晶</t>
  </si>
  <si>
    <t>张  璐</t>
  </si>
  <si>
    <t>王保平</t>
  </si>
  <si>
    <t>吕四女</t>
  </si>
  <si>
    <t>卞燕兵</t>
  </si>
  <si>
    <t>刘晓敏</t>
  </si>
  <si>
    <t>赵文斌</t>
  </si>
  <si>
    <t>宋彦青</t>
  </si>
  <si>
    <t>陈文兵</t>
  </si>
  <si>
    <t>范超斌</t>
  </si>
  <si>
    <t>李向花</t>
  </si>
  <si>
    <t>赵文富</t>
  </si>
  <si>
    <t>崔俊国</t>
  </si>
  <si>
    <t>曹国吉</t>
  </si>
  <si>
    <t>李丽萍</t>
  </si>
  <si>
    <t>刘美珍</t>
  </si>
  <si>
    <t>赵鹏鹏</t>
  </si>
  <si>
    <t>崔浩</t>
  </si>
  <si>
    <t>李  惠</t>
  </si>
  <si>
    <t>郭小红</t>
  </si>
  <si>
    <t>田燕燕</t>
  </si>
  <si>
    <t>马江清</t>
  </si>
  <si>
    <t>崔梅梅</t>
  </si>
  <si>
    <t>张丽琴</t>
  </si>
  <si>
    <t>张增信</t>
  </si>
  <si>
    <t>李世杰</t>
  </si>
  <si>
    <t>张  晶</t>
  </si>
  <si>
    <t>张太韦</t>
  </si>
  <si>
    <t>李秀琴</t>
  </si>
  <si>
    <t>康拉梅</t>
  </si>
  <si>
    <t>武茜茜</t>
  </si>
  <si>
    <t>张二凯</t>
  </si>
  <si>
    <t>张彩芸</t>
  </si>
  <si>
    <t>李艮生</t>
  </si>
  <si>
    <t>武超超</t>
  </si>
  <si>
    <t>张仁义</t>
  </si>
  <si>
    <t>闫腾辉</t>
  </si>
  <si>
    <t>李德芹</t>
  </si>
  <si>
    <t>刘春梅</t>
  </si>
  <si>
    <t>闫建良</t>
  </si>
  <si>
    <t>张  天</t>
  </si>
  <si>
    <t>司五儿</t>
  </si>
  <si>
    <t>韩心爱</t>
  </si>
  <si>
    <t>白青丽</t>
  </si>
  <si>
    <t>马小燕</t>
  </si>
  <si>
    <t>马泽佳</t>
  </si>
  <si>
    <t>常利国</t>
  </si>
  <si>
    <t>安延军</t>
  </si>
  <si>
    <t>史艳欢</t>
  </si>
  <si>
    <t>贾二雪</t>
  </si>
  <si>
    <t>李建生</t>
  </si>
  <si>
    <t>白江江</t>
  </si>
  <si>
    <t>李建福</t>
  </si>
  <si>
    <t>张猛</t>
  </si>
  <si>
    <t>王卫国</t>
  </si>
  <si>
    <t>贺红红</t>
  </si>
  <si>
    <t>崔祥</t>
  </si>
  <si>
    <t>陈文燕</t>
  </si>
  <si>
    <t>武庆林</t>
  </si>
  <si>
    <t>张舒龙</t>
  </si>
  <si>
    <t>任俊武</t>
  </si>
  <si>
    <t>李  航</t>
  </si>
  <si>
    <t>张震</t>
  </si>
  <si>
    <t>卢耀辉</t>
  </si>
  <si>
    <t>田玲桃</t>
  </si>
  <si>
    <t>尹家贯</t>
  </si>
  <si>
    <t>李  然</t>
  </si>
  <si>
    <t>卞轩轩</t>
  </si>
  <si>
    <t>卢瑶瑶</t>
  </si>
  <si>
    <t>刘国梅</t>
  </si>
  <si>
    <t>李  娜</t>
  </si>
  <si>
    <t>薛晓辉</t>
  </si>
  <si>
    <t>成普</t>
  </si>
  <si>
    <t>任乐梅</t>
  </si>
  <si>
    <t>王二平</t>
  </si>
  <si>
    <t>陈连全</t>
  </si>
  <si>
    <t>双竹青</t>
  </si>
  <si>
    <t>卢新宇</t>
  </si>
  <si>
    <t>李秋生</t>
  </si>
  <si>
    <t>周素梅</t>
  </si>
  <si>
    <t>陈九转</t>
  </si>
  <si>
    <t>刘建刚</t>
  </si>
  <si>
    <t>任之林</t>
  </si>
  <si>
    <t>任前进</t>
  </si>
  <si>
    <t>马  清</t>
  </si>
  <si>
    <t>张嘉鑫</t>
  </si>
  <si>
    <t>张秀琴</t>
  </si>
  <si>
    <t>马建明</t>
  </si>
  <si>
    <t>宋丽萍</t>
  </si>
  <si>
    <t>白丽霞</t>
  </si>
  <si>
    <t>卞星杰</t>
  </si>
  <si>
    <t>段林林</t>
  </si>
  <si>
    <t>辛保功</t>
  </si>
  <si>
    <t>闫学团</t>
  </si>
  <si>
    <t>马林汪</t>
  </si>
  <si>
    <t>卞燕忠</t>
  </si>
  <si>
    <t>王岩</t>
  </si>
  <si>
    <t>辛勇功</t>
  </si>
  <si>
    <t>任利梅</t>
  </si>
  <si>
    <t>常宇华</t>
  </si>
  <si>
    <t>侯佳丽</t>
  </si>
  <si>
    <t>闫建军</t>
  </si>
  <si>
    <t>苗德双</t>
  </si>
  <si>
    <t>闫琦琦</t>
  </si>
  <si>
    <t>李建荣</t>
  </si>
  <si>
    <t>侯江江</t>
  </si>
  <si>
    <t>刘晓栋</t>
  </si>
  <si>
    <t>高铁锁</t>
  </si>
  <si>
    <t>苏磊</t>
  </si>
  <si>
    <t>田涛</t>
  </si>
  <si>
    <t>白珂</t>
  </si>
  <si>
    <t>牛建平</t>
  </si>
  <si>
    <t>司志军</t>
  </si>
  <si>
    <t>张秋梅</t>
  </si>
  <si>
    <t>史树昌</t>
  </si>
  <si>
    <t>武彦荣</t>
  </si>
  <si>
    <t>许慧杰</t>
  </si>
  <si>
    <t>李志杰</t>
  </si>
  <si>
    <t>武荣荣</t>
  </si>
  <si>
    <t>齐  宏</t>
  </si>
  <si>
    <t>崔永华</t>
  </si>
  <si>
    <t>张宇涛</t>
  </si>
  <si>
    <t>马太欣</t>
  </si>
  <si>
    <t>武佩荣</t>
  </si>
  <si>
    <t>安三丽</t>
  </si>
  <si>
    <t>魏亮英</t>
  </si>
  <si>
    <t>薛鸿泰</t>
  </si>
  <si>
    <t>武慧豪</t>
  </si>
  <si>
    <t>许慧琳</t>
  </si>
  <si>
    <t>苏俊龙</t>
  </si>
  <si>
    <t>李建保</t>
  </si>
  <si>
    <t>薛鸿玉</t>
  </si>
  <si>
    <t>杜建林</t>
  </si>
  <si>
    <t>郭  霞</t>
  </si>
  <si>
    <t>苏云飞</t>
  </si>
  <si>
    <t>张燕红</t>
  </si>
  <si>
    <t>薛兴政</t>
  </si>
  <si>
    <t>段茜茜</t>
  </si>
  <si>
    <t>王巧英</t>
  </si>
  <si>
    <t>苏云婷</t>
  </si>
  <si>
    <t>刘闯</t>
  </si>
  <si>
    <t>杜康</t>
  </si>
  <si>
    <t>王奴旦</t>
  </si>
  <si>
    <t>张高峰</t>
  </si>
  <si>
    <t>成俊清</t>
  </si>
  <si>
    <t>熊建新</t>
  </si>
  <si>
    <t>武国峰</t>
  </si>
  <si>
    <t>张舒疆</t>
  </si>
  <si>
    <t>闫姁霄</t>
  </si>
  <si>
    <t>常小林</t>
  </si>
  <si>
    <t>熊达</t>
  </si>
  <si>
    <t>李国军</t>
  </si>
  <si>
    <t>张晓冬</t>
  </si>
  <si>
    <t>王丽丽</t>
  </si>
  <si>
    <t>李瑍</t>
  </si>
  <si>
    <t>张骁鹏</t>
  </si>
  <si>
    <t>孙志强</t>
  </si>
  <si>
    <t>刘二琴</t>
  </si>
  <si>
    <t>闫文彪</t>
  </si>
  <si>
    <t>范文婷</t>
  </si>
  <si>
    <t>张鸿</t>
  </si>
  <si>
    <t>芦家琪</t>
  </si>
  <si>
    <t>贾凤梅</t>
  </si>
  <si>
    <t>闫玉有</t>
  </si>
  <si>
    <t>张丽珍</t>
  </si>
  <si>
    <t>张美璟</t>
  </si>
  <si>
    <t>闫鹏飞</t>
  </si>
  <si>
    <t>李  伟</t>
  </si>
  <si>
    <t>闫俊林</t>
  </si>
  <si>
    <t>白风梅</t>
  </si>
  <si>
    <t>熊燕青</t>
  </si>
  <si>
    <t>韩俊峰</t>
  </si>
  <si>
    <t>侯新爱</t>
  </si>
  <si>
    <t>李辉</t>
  </si>
  <si>
    <t>张金仙</t>
  </si>
  <si>
    <t>安巧红</t>
  </si>
  <si>
    <t>司晋</t>
  </si>
  <si>
    <t>石锦辉</t>
  </si>
  <si>
    <t>赵振刚</t>
  </si>
  <si>
    <t>任建红</t>
  </si>
  <si>
    <t>苏国新</t>
  </si>
  <si>
    <t>张瑞青</t>
  </si>
  <si>
    <t>赵振东</t>
  </si>
  <si>
    <t>张宇航</t>
  </si>
  <si>
    <t>卫二新</t>
  </si>
  <si>
    <t>李建斌</t>
  </si>
  <si>
    <t>闫述俊</t>
  </si>
  <si>
    <t>武志浩</t>
  </si>
  <si>
    <t>韩瑞涵</t>
  </si>
  <si>
    <t>乔凯俊</t>
  </si>
  <si>
    <t>申社鱼</t>
  </si>
  <si>
    <t>田金</t>
  </si>
  <si>
    <t>侯慧敏</t>
  </si>
  <si>
    <t>马国良</t>
  </si>
  <si>
    <t>乔宝贵</t>
  </si>
  <si>
    <t>孙叶叶</t>
  </si>
  <si>
    <t>李学玉</t>
  </si>
  <si>
    <t>韩恩奎</t>
  </si>
  <si>
    <t>乔屹</t>
  </si>
  <si>
    <t>李俊琴</t>
  </si>
  <si>
    <t>郭新财</t>
  </si>
  <si>
    <t>成明亮</t>
  </si>
  <si>
    <t>韩建杰</t>
  </si>
  <si>
    <t>王阳</t>
  </si>
  <si>
    <t>韩佳利</t>
  </si>
  <si>
    <t>闫瑞苹</t>
  </si>
  <si>
    <t>杨东华</t>
  </si>
  <si>
    <t>游晓丽</t>
  </si>
  <si>
    <t>王彦</t>
  </si>
  <si>
    <t>韩彦强</t>
  </si>
  <si>
    <t>郭政</t>
  </si>
  <si>
    <t>成永平</t>
  </si>
  <si>
    <t>张爱香</t>
  </si>
  <si>
    <t>李雨辰</t>
  </si>
  <si>
    <t>闫文权</t>
  </si>
  <si>
    <t>韩水辉</t>
  </si>
  <si>
    <t>韩建鹏</t>
  </si>
  <si>
    <t>闫文彬</t>
  </si>
  <si>
    <t>姚变霞</t>
  </si>
  <si>
    <t>董奋玲</t>
  </si>
  <si>
    <t>成利军</t>
  </si>
  <si>
    <t>张立鸿</t>
  </si>
  <si>
    <t>司佳兴</t>
  </si>
  <si>
    <t>刘文萍</t>
  </si>
  <si>
    <t>闫婧</t>
  </si>
  <si>
    <t>石继珍</t>
  </si>
  <si>
    <t>冯五虎</t>
  </si>
  <si>
    <t>司佳宇</t>
  </si>
  <si>
    <t>李建强</t>
  </si>
  <si>
    <t>闫二宝</t>
  </si>
  <si>
    <t>李杰</t>
  </si>
  <si>
    <t>曹  敏</t>
  </si>
  <si>
    <t>白俊香</t>
  </si>
  <si>
    <t>李旺旺</t>
  </si>
  <si>
    <t>田利</t>
  </si>
  <si>
    <t>赵文国</t>
  </si>
  <si>
    <t>吕二女</t>
  </si>
  <si>
    <t>司伟宏</t>
  </si>
  <si>
    <t>李晨慧</t>
  </si>
  <si>
    <t>郭之云</t>
  </si>
  <si>
    <t>吕二旭</t>
  </si>
  <si>
    <t>闫兴龙</t>
  </si>
  <si>
    <t>田才福</t>
  </si>
  <si>
    <t>卞蓉</t>
  </si>
  <si>
    <t>周变娥</t>
  </si>
  <si>
    <t>徐富强</t>
  </si>
  <si>
    <t>李桂叶</t>
  </si>
  <si>
    <t>刘建华</t>
  </si>
  <si>
    <t>王科晓</t>
  </si>
  <si>
    <t>张彪彪</t>
  </si>
  <si>
    <t>徐利升</t>
  </si>
  <si>
    <t>曹越</t>
  </si>
  <si>
    <t>闫建康</t>
  </si>
  <si>
    <t>刘芳</t>
  </si>
  <si>
    <t>司荣耀</t>
  </si>
  <si>
    <t>朱亮亮</t>
  </si>
  <si>
    <t>闫述鹏</t>
  </si>
  <si>
    <t>白璐瑶</t>
  </si>
  <si>
    <t>耿心娥</t>
  </si>
  <si>
    <t>连美婷</t>
  </si>
  <si>
    <t>李高</t>
  </si>
  <si>
    <t>刘耀红</t>
  </si>
  <si>
    <t>闫鹏程</t>
  </si>
  <si>
    <t>武鹏菲</t>
  </si>
  <si>
    <t>司高旺</t>
  </si>
  <si>
    <t>刘小莲</t>
  </si>
  <si>
    <t>崔开明</t>
  </si>
  <si>
    <t>闫肖悦</t>
  </si>
  <si>
    <t>武安艮</t>
  </si>
  <si>
    <t>郑娟娟</t>
  </si>
  <si>
    <t>赵利强</t>
  </si>
  <si>
    <t>郭建丽</t>
  </si>
  <si>
    <t>闫清华</t>
  </si>
  <si>
    <t>武建飞</t>
  </si>
  <si>
    <t>司丽灵</t>
  </si>
  <si>
    <t>韦锦花</t>
  </si>
  <si>
    <t>崔斌</t>
  </si>
  <si>
    <t>孙智荣</t>
  </si>
  <si>
    <t>武绿叶</t>
  </si>
  <si>
    <t>姚瑞瑞</t>
  </si>
  <si>
    <t>赵桢</t>
  </si>
  <si>
    <t>孟建花</t>
  </si>
  <si>
    <t>孙智超</t>
  </si>
  <si>
    <t>武四小</t>
  </si>
  <si>
    <t>姚俊朋</t>
  </si>
  <si>
    <t>张琳治</t>
  </si>
  <si>
    <t>闫先珠</t>
  </si>
  <si>
    <t>孙兴龙</t>
  </si>
  <si>
    <t>武三小</t>
  </si>
  <si>
    <t>崔文芳</t>
  </si>
  <si>
    <t>张琳正</t>
  </si>
  <si>
    <t>田三福</t>
  </si>
  <si>
    <t>董晓程</t>
  </si>
  <si>
    <t>武凤兰</t>
  </si>
  <si>
    <t>苏建心</t>
  </si>
  <si>
    <t>樊和宝</t>
  </si>
  <si>
    <t>李晓利</t>
  </si>
  <si>
    <t>闫毅</t>
  </si>
  <si>
    <t>武俊红</t>
  </si>
  <si>
    <t>宋婷</t>
  </si>
  <si>
    <t>吕锦艳</t>
  </si>
  <si>
    <t>董建国</t>
  </si>
  <si>
    <t>折高鹏</t>
  </si>
  <si>
    <t>宋二维</t>
  </si>
  <si>
    <t>樊正康</t>
  </si>
  <si>
    <t>薛艳萍</t>
  </si>
  <si>
    <t>刘敏</t>
  </si>
  <si>
    <t>李海发</t>
  </si>
  <si>
    <t>司海明</t>
  </si>
  <si>
    <t>董宇超</t>
  </si>
  <si>
    <t>高四儿</t>
  </si>
  <si>
    <t>朱会青</t>
  </si>
  <si>
    <t>禄润梅</t>
  </si>
  <si>
    <t>宋丽丽</t>
  </si>
  <si>
    <t>任敬</t>
  </si>
  <si>
    <t>康永强</t>
  </si>
  <si>
    <t>崔颖</t>
  </si>
  <si>
    <t>张玥</t>
  </si>
  <si>
    <t>田鼠儿</t>
  </si>
  <si>
    <t>安二小</t>
  </si>
  <si>
    <t>付丽云</t>
  </si>
  <si>
    <t>司卫斌</t>
  </si>
  <si>
    <t>吕景海</t>
  </si>
  <si>
    <t>曹润仙</t>
  </si>
  <si>
    <t>安宝宝</t>
  </si>
  <si>
    <t>李润奎</t>
  </si>
  <si>
    <t>闫拴林</t>
  </si>
  <si>
    <t>武志强</t>
  </si>
  <si>
    <t>董万忠</t>
  </si>
  <si>
    <t>刘明明</t>
  </si>
  <si>
    <t>折旺明</t>
  </si>
  <si>
    <t>闫美娟</t>
  </si>
  <si>
    <t>刘丽香</t>
  </si>
  <si>
    <t>闫翠青</t>
  </si>
  <si>
    <t>苏利平</t>
  </si>
  <si>
    <t>张永倩</t>
  </si>
  <si>
    <t>常改连</t>
  </si>
  <si>
    <t>武青</t>
  </si>
  <si>
    <t>闫三宽</t>
  </si>
  <si>
    <t>石呈希</t>
  </si>
  <si>
    <t>麻晓斌</t>
  </si>
  <si>
    <t>崔俊财</t>
  </si>
  <si>
    <t>张进明</t>
  </si>
  <si>
    <t>高永平</t>
  </si>
  <si>
    <t>武吉强</t>
  </si>
  <si>
    <t>武亚丽</t>
  </si>
  <si>
    <t>耿佳宇</t>
  </si>
  <si>
    <t>吕建军</t>
  </si>
  <si>
    <t>闫光昌</t>
  </si>
  <si>
    <t>卢建强</t>
  </si>
  <si>
    <t>麻宇璐</t>
  </si>
  <si>
    <t>田利仙</t>
  </si>
  <si>
    <t>张变玲</t>
  </si>
  <si>
    <t>李改莲</t>
  </si>
  <si>
    <t>刘卫东</t>
  </si>
  <si>
    <t>麻静</t>
  </si>
  <si>
    <t>闫宇龙</t>
  </si>
  <si>
    <t>吕美茹</t>
  </si>
  <si>
    <t>闫二小</t>
  </si>
  <si>
    <t>成拉琴</t>
  </si>
  <si>
    <t>折果柱</t>
  </si>
  <si>
    <t>司二伟</t>
  </si>
  <si>
    <t>吕皓乾</t>
  </si>
  <si>
    <t>武艳军</t>
  </si>
  <si>
    <t>闫振华</t>
  </si>
  <si>
    <t>武俊平</t>
  </si>
  <si>
    <t>司团圆</t>
  </si>
  <si>
    <t>候晋鹏</t>
  </si>
  <si>
    <t>闫先平</t>
  </si>
  <si>
    <t>刘杰</t>
  </si>
  <si>
    <t>折浩东</t>
  </si>
  <si>
    <t>张虹艳</t>
  </si>
  <si>
    <t>周秋梅</t>
  </si>
  <si>
    <t>周海燕</t>
  </si>
  <si>
    <t>张静</t>
  </si>
  <si>
    <t>白雪原</t>
  </si>
  <si>
    <t>侯舒程</t>
  </si>
  <si>
    <t>胡水燕</t>
  </si>
  <si>
    <t>武素贞</t>
  </si>
  <si>
    <t>韩富开</t>
  </si>
  <si>
    <t>闫文瑜</t>
  </si>
  <si>
    <t>解建民</t>
  </si>
  <si>
    <t>李建萍</t>
  </si>
  <si>
    <t>闫嘉钰</t>
  </si>
  <si>
    <t>折顺玉</t>
  </si>
  <si>
    <t>申彧豪</t>
  </si>
  <si>
    <t>吕健</t>
  </si>
  <si>
    <t>董诗雨</t>
  </si>
  <si>
    <t>李文</t>
  </si>
  <si>
    <t>李二奎</t>
  </si>
  <si>
    <t>申彧帼</t>
  </si>
  <si>
    <t>吕正凯</t>
  </si>
  <si>
    <t>田秀明</t>
  </si>
  <si>
    <t>武二兵</t>
  </si>
  <si>
    <t>朱会花</t>
  </si>
  <si>
    <t>苏威</t>
  </si>
  <si>
    <t>闫述洁</t>
  </si>
  <si>
    <t>闫青兵</t>
  </si>
  <si>
    <t>贾晓龙</t>
  </si>
  <si>
    <t>韩云</t>
  </si>
  <si>
    <t>游二平</t>
  </si>
  <si>
    <t>张晓芬</t>
  </si>
  <si>
    <t>董志刚</t>
  </si>
  <si>
    <t>武小朋</t>
  </si>
  <si>
    <t>折艳红</t>
  </si>
  <si>
    <t>游俊杰</t>
  </si>
  <si>
    <t>武建宾</t>
  </si>
  <si>
    <t>杨乐香</t>
  </si>
  <si>
    <t>李正中</t>
  </si>
  <si>
    <t>折建斌</t>
  </si>
  <si>
    <t>游俊平</t>
  </si>
  <si>
    <t>马俊萍</t>
  </si>
  <si>
    <t>董帅</t>
  </si>
  <si>
    <t>卢将</t>
  </si>
  <si>
    <t>张小青</t>
  </si>
  <si>
    <t>武云朋</t>
  </si>
  <si>
    <t>闫述兴</t>
  </si>
  <si>
    <t>闫必兴</t>
  </si>
  <si>
    <t>韩贵林</t>
  </si>
  <si>
    <t>李振文</t>
  </si>
  <si>
    <t>卢苗苗</t>
  </si>
  <si>
    <t>武耀平</t>
  </si>
  <si>
    <t>张旺旺</t>
  </si>
  <si>
    <t>孙民</t>
  </si>
  <si>
    <t>郭之亮</t>
  </si>
  <si>
    <t>安婷</t>
  </si>
  <si>
    <t>武巧明</t>
  </si>
  <si>
    <t>张福牛</t>
  </si>
  <si>
    <t>史艳花</t>
  </si>
  <si>
    <t>武春娥</t>
  </si>
  <si>
    <t>刘文艳</t>
  </si>
  <si>
    <t>康磊</t>
  </si>
  <si>
    <t>游喜林</t>
  </si>
  <si>
    <t>王震</t>
  </si>
  <si>
    <t>闫贻兵</t>
  </si>
  <si>
    <t>贾皓温</t>
  </si>
  <si>
    <t>武建文</t>
  </si>
  <si>
    <t>游常亮</t>
  </si>
  <si>
    <t>石建刚</t>
  </si>
  <si>
    <t>闫子瑞</t>
  </si>
  <si>
    <t>刘前前</t>
  </si>
  <si>
    <t>武智金</t>
  </si>
  <si>
    <t>张昌伟</t>
  </si>
  <si>
    <t>孙太龙</t>
  </si>
  <si>
    <t>芦春明</t>
  </si>
  <si>
    <t>贾秀春</t>
  </si>
  <si>
    <t>周春兰</t>
  </si>
  <si>
    <t>张平</t>
  </si>
  <si>
    <t>弓旭英</t>
  </si>
  <si>
    <t>刘兴</t>
  </si>
  <si>
    <t>武夏兰</t>
  </si>
  <si>
    <t>冯跳文</t>
  </si>
  <si>
    <t>温福娥</t>
  </si>
  <si>
    <t>杨慧青</t>
  </si>
  <si>
    <t>刘浩浩</t>
  </si>
  <si>
    <t>武春明</t>
  </si>
  <si>
    <t>游秉林</t>
  </si>
  <si>
    <t>张嘉旺</t>
  </si>
  <si>
    <t>成宏</t>
  </si>
  <si>
    <t>耿精江</t>
  </si>
  <si>
    <t>任开则</t>
  </si>
  <si>
    <t>郭贵德</t>
  </si>
  <si>
    <t>段玉娥</t>
  </si>
  <si>
    <t>成怀吉</t>
  </si>
  <si>
    <t>耿精琪</t>
  </si>
  <si>
    <t>游二维</t>
  </si>
  <si>
    <t>侯秋仙</t>
  </si>
  <si>
    <t>孙太强</t>
  </si>
  <si>
    <t>李政</t>
  </si>
  <si>
    <t>武春燕</t>
  </si>
  <si>
    <t>周润华</t>
  </si>
  <si>
    <t>郭鹏健</t>
  </si>
  <si>
    <t>宋建名</t>
  </si>
  <si>
    <t>王英杰</t>
  </si>
  <si>
    <t>武养照</t>
  </si>
  <si>
    <t>周新元</t>
  </si>
  <si>
    <t>张悦</t>
  </si>
  <si>
    <t>闫铁全</t>
  </si>
  <si>
    <t>李智</t>
  </si>
  <si>
    <t>牛晓琴</t>
  </si>
  <si>
    <t>周利勇</t>
  </si>
  <si>
    <t>潘艳兵</t>
  </si>
  <si>
    <t>孙博博</t>
  </si>
  <si>
    <t>石继各</t>
  </si>
  <si>
    <t>陈美桃</t>
  </si>
  <si>
    <t>游坤强</t>
  </si>
  <si>
    <t>刘丽花</t>
  </si>
  <si>
    <t>闫利红</t>
  </si>
  <si>
    <t>韩晨阳</t>
  </si>
  <si>
    <t>房六牛</t>
  </si>
  <si>
    <t>潘磊磊</t>
  </si>
  <si>
    <t>郭承</t>
  </si>
  <si>
    <t>赵小平</t>
  </si>
  <si>
    <t>郝楚</t>
  </si>
  <si>
    <t>程加妮</t>
  </si>
  <si>
    <t>张露露</t>
  </si>
  <si>
    <t>赵楠</t>
  </si>
  <si>
    <t>石先龙</t>
  </si>
  <si>
    <t>王耀梅</t>
  </si>
  <si>
    <t>张二毛</t>
  </si>
  <si>
    <t>李艳芬</t>
  </si>
  <si>
    <t>薛劲舒</t>
  </si>
  <si>
    <t>史明承</t>
  </si>
  <si>
    <t>胡欢欢</t>
  </si>
  <si>
    <t>卞再瑞</t>
  </si>
  <si>
    <t>王倩</t>
  </si>
  <si>
    <t>石雅娟</t>
  </si>
  <si>
    <t>张凯旋</t>
  </si>
  <si>
    <t>共计3471人4165200元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</si>
</sst>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01"/>
  <sheetViews>
    <sheetView tabSelected="1" topLeftCell="A685" workbookViewId="0">
      <selection activeCell="A700" sqref="A700:J701"/>
    </sheetView>
  </sheetViews>
  <sheetFormatPr defaultColWidth="9" defaultRowHeight="14.25"/>
  <cols>
    <col min="1" max="1" width="7.875" style="1" customWidth="1"/>
    <col min="2" max="2" width="8.875" style="1" customWidth="1"/>
    <col min="3" max="16384" width="9" style="1"/>
  </cols>
  <sheetData>
    <row r="1" s="1" customFormat="1" ht="2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22" customHeigh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="2" customFormat="1" ht="51" customHeight="1" spans="1:10">
      <c r="A4" s="5" t="s">
        <v>2</v>
      </c>
      <c r="B4" s="6" t="s">
        <v>3</v>
      </c>
      <c r="C4" s="5" t="s">
        <v>2</v>
      </c>
      <c r="D4" s="6" t="s">
        <v>3</v>
      </c>
      <c r="E4" s="5" t="s">
        <v>2</v>
      </c>
      <c r="F4" s="6" t="s">
        <v>3</v>
      </c>
      <c r="G4" s="5" t="s">
        <v>2</v>
      </c>
      <c r="H4" s="6" t="s">
        <v>3</v>
      </c>
      <c r="I4" s="5" t="s">
        <v>2</v>
      </c>
      <c r="J4" s="6" t="s">
        <v>3</v>
      </c>
    </row>
    <row r="5" s="2" customFormat="1" ht="24" customHeight="1" spans="1:10">
      <c r="A5" s="7" t="s">
        <v>4</v>
      </c>
      <c r="B5" s="8">
        <v>1200</v>
      </c>
      <c r="C5" s="9" t="s">
        <v>5</v>
      </c>
      <c r="D5" s="8">
        <v>1200</v>
      </c>
      <c r="E5" s="9" t="s">
        <v>6</v>
      </c>
      <c r="F5" s="8">
        <v>1200</v>
      </c>
      <c r="G5" s="9" t="s">
        <v>7</v>
      </c>
      <c r="H5" s="8">
        <v>1200</v>
      </c>
      <c r="I5" s="10" t="s">
        <v>8</v>
      </c>
      <c r="J5" s="11">
        <v>1200</v>
      </c>
    </row>
    <row r="6" s="2" customFormat="1" ht="24" customHeight="1" spans="1:10">
      <c r="A6" s="12" t="s">
        <v>9</v>
      </c>
      <c r="B6" s="8">
        <v>1200</v>
      </c>
      <c r="C6" s="9" t="s">
        <v>10</v>
      </c>
      <c r="D6" s="8">
        <v>1200</v>
      </c>
      <c r="E6" s="9" t="s">
        <v>11</v>
      </c>
      <c r="F6" s="8">
        <v>1200</v>
      </c>
      <c r="G6" s="9" t="s">
        <v>12</v>
      </c>
      <c r="H6" s="8">
        <v>1200</v>
      </c>
      <c r="I6" s="10" t="s">
        <v>13</v>
      </c>
      <c r="J6" s="11">
        <v>1200</v>
      </c>
    </row>
    <row r="7" s="2" customFormat="1" ht="24" customHeight="1" spans="1:10">
      <c r="A7" s="12" t="s">
        <v>14</v>
      </c>
      <c r="B7" s="8">
        <v>1200</v>
      </c>
      <c r="C7" s="9" t="s">
        <v>15</v>
      </c>
      <c r="D7" s="8">
        <v>1200</v>
      </c>
      <c r="E7" s="9" t="s">
        <v>16</v>
      </c>
      <c r="F7" s="8">
        <v>1200</v>
      </c>
      <c r="G7" s="9" t="s">
        <v>17</v>
      </c>
      <c r="H7" s="8">
        <v>1200</v>
      </c>
      <c r="I7" s="10" t="s">
        <v>18</v>
      </c>
      <c r="J7" s="11">
        <v>1200</v>
      </c>
    </row>
    <row r="8" s="2" customFormat="1" ht="24" customHeight="1" spans="1:10">
      <c r="A8" s="12" t="s">
        <v>19</v>
      </c>
      <c r="B8" s="8">
        <v>1200</v>
      </c>
      <c r="C8" s="9" t="s">
        <v>20</v>
      </c>
      <c r="D8" s="8">
        <v>1200</v>
      </c>
      <c r="E8" s="9" t="s">
        <v>21</v>
      </c>
      <c r="F8" s="8">
        <v>1200</v>
      </c>
      <c r="G8" s="9" t="s">
        <v>22</v>
      </c>
      <c r="H8" s="8">
        <v>1200</v>
      </c>
      <c r="I8" s="10" t="s">
        <v>23</v>
      </c>
      <c r="J8" s="11">
        <v>1200</v>
      </c>
    </row>
    <row r="9" s="2" customFormat="1" ht="24" customHeight="1" spans="1:10">
      <c r="A9" s="12" t="s">
        <v>24</v>
      </c>
      <c r="B9" s="8">
        <v>1200</v>
      </c>
      <c r="C9" s="9" t="s">
        <v>25</v>
      </c>
      <c r="D9" s="8">
        <v>1200</v>
      </c>
      <c r="E9" s="9" t="s">
        <v>26</v>
      </c>
      <c r="F9" s="8">
        <v>1200</v>
      </c>
      <c r="G9" s="9" t="s">
        <v>27</v>
      </c>
      <c r="H9" s="8">
        <v>1200</v>
      </c>
      <c r="I9" s="9" t="s">
        <v>28</v>
      </c>
      <c r="J9" s="11">
        <v>1200</v>
      </c>
    </row>
    <row r="10" s="2" customFormat="1" ht="24" customHeight="1" spans="1:10">
      <c r="A10" s="11" t="s">
        <v>29</v>
      </c>
      <c r="B10" s="8">
        <v>1200</v>
      </c>
      <c r="C10" s="9" t="s">
        <v>30</v>
      </c>
      <c r="D10" s="8">
        <v>1200</v>
      </c>
      <c r="E10" s="9" t="s">
        <v>31</v>
      </c>
      <c r="F10" s="8">
        <v>1200</v>
      </c>
      <c r="G10" s="9" t="s">
        <v>32</v>
      </c>
      <c r="H10" s="8">
        <v>1200</v>
      </c>
      <c r="I10" s="10" t="s">
        <v>33</v>
      </c>
      <c r="J10" s="11">
        <v>1200</v>
      </c>
    </row>
    <row r="11" s="2" customFormat="1" ht="24" customHeight="1" spans="1:10">
      <c r="A11" s="11" t="s">
        <v>34</v>
      </c>
      <c r="B11" s="8">
        <v>1200</v>
      </c>
      <c r="C11" s="9" t="s">
        <v>35</v>
      </c>
      <c r="D11" s="8">
        <v>1200</v>
      </c>
      <c r="E11" s="9" t="s">
        <v>36</v>
      </c>
      <c r="F11" s="8">
        <v>1200</v>
      </c>
      <c r="G11" s="9" t="s">
        <v>37</v>
      </c>
      <c r="H11" s="8">
        <v>1200</v>
      </c>
      <c r="I11" s="10" t="s">
        <v>38</v>
      </c>
      <c r="J11" s="11">
        <v>1200</v>
      </c>
    </row>
    <row r="12" s="2" customFormat="1" ht="24" customHeight="1" spans="1:10">
      <c r="A12" s="13" t="s">
        <v>39</v>
      </c>
      <c r="B12" s="8">
        <v>1200</v>
      </c>
      <c r="C12" s="9" t="s">
        <v>40</v>
      </c>
      <c r="D12" s="8">
        <v>1200</v>
      </c>
      <c r="E12" s="9" t="s">
        <v>41</v>
      </c>
      <c r="F12" s="8">
        <v>1200</v>
      </c>
      <c r="G12" s="9" t="s">
        <v>42</v>
      </c>
      <c r="H12" s="8">
        <v>1200</v>
      </c>
      <c r="I12" s="10" t="s">
        <v>43</v>
      </c>
      <c r="J12" s="11">
        <v>1200</v>
      </c>
    </row>
    <row r="13" s="2" customFormat="1" ht="24" customHeight="1" spans="1:10">
      <c r="A13" s="12" t="s">
        <v>44</v>
      </c>
      <c r="B13" s="8">
        <v>1200</v>
      </c>
      <c r="C13" s="9" t="s">
        <v>45</v>
      </c>
      <c r="D13" s="8">
        <v>1200</v>
      </c>
      <c r="E13" s="9" t="s">
        <v>46</v>
      </c>
      <c r="F13" s="8">
        <v>1200</v>
      </c>
      <c r="G13" s="9" t="s">
        <v>47</v>
      </c>
      <c r="H13" s="8">
        <v>1200</v>
      </c>
      <c r="I13" s="10" t="s">
        <v>48</v>
      </c>
      <c r="J13" s="11">
        <v>1200</v>
      </c>
    </row>
    <row r="14" s="2" customFormat="1" ht="24" customHeight="1" spans="1:10">
      <c r="A14" s="12" t="s">
        <v>49</v>
      </c>
      <c r="B14" s="8">
        <v>1200</v>
      </c>
      <c r="C14" s="9" t="s">
        <v>50</v>
      </c>
      <c r="D14" s="8">
        <v>1200</v>
      </c>
      <c r="E14" s="9" t="s">
        <v>51</v>
      </c>
      <c r="F14" s="8">
        <v>1200</v>
      </c>
      <c r="G14" s="9" t="s">
        <v>52</v>
      </c>
      <c r="H14" s="8">
        <v>1200</v>
      </c>
      <c r="I14" s="9" t="s">
        <v>53</v>
      </c>
      <c r="J14" s="11">
        <v>1200</v>
      </c>
    </row>
    <row r="15" s="2" customFormat="1" ht="24" customHeight="1" spans="1:10">
      <c r="A15" s="12" t="s">
        <v>54</v>
      </c>
      <c r="B15" s="8">
        <v>1200</v>
      </c>
      <c r="C15" s="9" t="s">
        <v>55</v>
      </c>
      <c r="D15" s="8">
        <v>1200</v>
      </c>
      <c r="E15" s="9" t="s">
        <v>56</v>
      </c>
      <c r="F15" s="8">
        <v>1200</v>
      </c>
      <c r="G15" s="9" t="s">
        <v>57</v>
      </c>
      <c r="H15" s="8">
        <v>1200</v>
      </c>
      <c r="I15" s="10" t="s">
        <v>58</v>
      </c>
      <c r="J15" s="11">
        <v>1200</v>
      </c>
    </row>
    <row r="16" s="2" customFormat="1" ht="24" customHeight="1" spans="1:10">
      <c r="A16" s="12" t="s">
        <v>59</v>
      </c>
      <c r="B16" s="8">
        <v>1200</v>
      </c>
      <c r="C16" s="9" t="s">
        <v>60</v>
      </c>
      <c r="D16" s="8">
        <v>1200</v>
      </c>
      <c r="E16" s="9" t="s">
        <v>61</v>
      </c>
      <c r="F16" s="8">
        <v>1200</v>
      </c>
      <c r="G16" s="9" t="s">
        <v>62</v>
      </c>
      <c r="H16" s="8">
        <v>1200</v>
      </c>
      <c r="I16" s="10" t="s">
        <v>63</v>
      </c>
      <c r="J16" s="11">
        <v>1200</v>
      </c>
    </row>
    <row r="17" s="2" customFormat="1" ht="24" customHeight="1" spans="1:10">
      <c r="A17" s="7" t="s">
        <v>64</v>
      </c>
      <c r="B17" s="8">
        <v>1200</v>
      </c>
      <c r="C17" s="9" t="s">
        <v>65</v>
      </c>
      <c r="D17" s="8">
        <v>1200</v>
      </c>
      <c r="E17" s="9" t="s">
        <v>66</v>
      </c>
      <c r="F17" s="8">
        <v>1200</v>
      </c>
      <c r="G17" s="9" t="s">
        <v>67</v>
      </c>
      <c r="H17" s="8">
        <v>1200</v>
      </c>
      <c r="I17" s="10" t="s">
        <v>68</v>
      </c>
      <c r="J17" s="11">
        <v>1200</v>
      </c>
    </row>
    <row r="18" s="2" customFormat="1" ht="24" customHeight="1" spans="1:10">
      <c r="A18" s="7" t="s">
        <v>69</v>
      </c>
      <c r="B18" s="8">
        <v>1200</v>
      </c>
      <c r="C18" s="9" t="s">
        <v>70</v>
      </c>
      <c r="D18" s="8">
        <v>1200</v>
      </c>
      <c r="E18" s="9" t="s">
        <v>71</v>
      </c>
      <c r="F18" s="8">
        <v>1200</v>
      </c>
      <c r="G18" s="9" t="s">
        <v>72</v>
      </c>
      <c r="H18" s="8">
        <v>1200</v>
      </c>
      <c r="I18" s="10" t="s">
        <v>73</v>
      </c>
      <c r="J18" s="11">
        <v>1200</v>
      </c>
    </row>
    <row r="19" s="2" customFormat="1" ht="24" customHeight="1" spans="1:10">
      <c r="A19" s="7" t="s">
        <v>74</v>
      </c>
      <c r="B19" s="8">
        <v>1200</v>
      </c>
      <c r="C19" s="9" t="s">
        <v>75</v>
      </c>
      <c r="D19" s="8">
        <v>1200</v>
      </c>
      <c r="E19" s="9" t="s">
        <v>76</v>
      </c>
      <c r="F19" s="8">
        <v>1200</v>
      </c>
      <c r="G19" s="9" t="s">
        <v>77</v>
      </c>
      <c r="H19" s="8">
        <v>1200</v>
      </c>
      <c r="I19" s="10" t="s">
        <v>78</v>
      </c>
      <c r="J19" s="11">
        <v>1200</v>
      </c>
    </row>
    <row r="20" s="2" customFormat="1" ht="24" customHeight="1" spans="1:10">
      <c r="A20" s="11" t="s">
        <v>79</v>
      </c>
      <c r="B20" s="8">
        <v>1200</v>
      </c>
      <c r="C20" s="9" t="s">
        <v>80</v>
      </c>
      <c r="D20" s="8">
        <v>1200</v>
      </c>
      <c r="E20" s="9" t="s">
        <v>81</v>
      </c>
      <c r="F20" s="8">
        <v>1200</v>
      </c>
      <c r="G20" s="9" t="s">
        <v>82</v>
      </c>
      <c r="H20" s="8">
        <v>1200</v>
      </c>
      <c r="I20" s="9" t="s">
        <v>83</v>
      </c>
      <c r="J20" s="11">
        <v>1200</v>
      </c>
    </row>
    <row r="21" s="2" customFormat="1" ht="24" customHeight="1" spans="1:10">
      <c r="A21" s="13" t="s">
        <v>84</v>
      </c>
      <c r="B21" s="8">
        <v>1200</v>
      </c>
      <c r="C21" s="9" t="s">
        <v>85</v>
      </c>
      <c r="D21" s="8">
        <v>1200</v>
      </c>
      <c r="E21" s="9" t="s">
        <v>20</v>
      </c>
      <c r="F21" s="8">
        <v>1200</v>
      </c>
      <c r="G21" s="9" t="s">
        <v>86</v>
      </c>
      <c r="H21" s="8">
        <v>1200</v>
      </c>
      <c r="I21" s="9" t="s">
        <v>87</v>
      </c>
      <c r="J21" s="11">
        <v>1200</v>
      </c>
    </row>
    <row r="22" s="2" customFormat="1" ht="24" customHeight="1" spans="1:10">
      <c r="A22" s="13" t="s">
        <v>88</v>
      </c>
      <c r="B22" s="8">
        <v>1200</v>
      </c>
      <c r="C22" s="9" t="s">
        <v>89</v>
      </c>
      <c r="D22" s="8">
        <v>1200</v>
      </c>
      <c r="E22" s="9" t="s">
        <v>90</v>
      </c>
      <c r="F22" s="8">
        <v>1200</v>
      </c>
      <c r="G22" s="9" t="s">
        <v>91</v>
      </c>
      <c r="H22" s="8">
        <v>1200</v>
      </c>
      <c r="I22" s="9" t="s">
        <v>92</v>
      </c>
      <c r="J22" s="11">
        <v>1200</v>
      </c>
    </row>
    <row r="23" s="2" customFormat="1" ht="24" customHeight="1" spans="1:10">
      <c r="A23" s="7" t="s">
        <v>93</v>
      </c>
      <c r="B23" s="8">
        <v>1200</v>
      </c>
      <c r="C23" s="9" t="s">
        <v>94</v>
      </c>
      <c r="D23" s="8">
        <v>1200</v>
      </c>
      <c r="E23" s="9" t="s">
        <v>95</v>
      </c>
      <c r="F23" s="8">
        <v>1200</v>
      </c>
      <c r="G23" s="9" t="s">
        <v>96</v>
      </c>
      <c r="H23" s="8">
        <v>1200</v>
      </c>
      <c r="I23" s="10" t="s">
        <v>97</v>
      </c>
      <c r="J23" s="11">
        <v>1200</v>
      </c>
    </row>
    <row r="24" s="2" customFormat="1" ht="24" customHeight="1" spans="1:10">
      <c r="A24" s="7" t="s">
        <v>98</v>
      </c>
      <c r="B24" s="8">
        <v>1200</v>
      </c>
      <c r="C24" s="9" t="s">
        <v>99</v>
      </c>
      <c r="D24" s="8">
        <v>1200</v>
      </c>
      <c r="E24" s="9" t="s">
        <v>100</v>
      </c>
      <c r="F24" s="8">
        <v>1200</v>
      </c>
      <c r="G24" s="9" t="s">
        <v>101</v>
      </c>
      <c r="H24" s="8">
        <v>1200</v>
      </c>
      <c r="I24" s="9" t="s">
        <v>102</v>
      </c>
      <c r="J24" s="11">
        <v>1200</v>
      </c>
    </row>
    <row r="25" s="2" customFormat="1" ht="24" customHeight="1" spans="1:10">
      <c r="A25" s="7" t="s">
        <v>103</v>
      </c>
      <c r="B25" s="8">
        <v>1200</v>
      </c>
      <c r="C25" s="9" t="s">
        <v>104</v>
      </c>
      <c r="D25" s="8">
        <v>1200</v>
      </c>
      <c r="E25" s="9" t="s">
        <v>105</v>
      </c>
      <c r="F25" s="8">
        <v>1200</v>
      </c>
      <c r="G25" s="9" t="s">
        <v>106</v>
      </c>
      <c r="H25" s="8">
        <v>1200</v>
      </c>
      <c r="I25" s="10" t="s">
        <v>107</v>
      </c>
      <c r="J25" s="11">
        <v>1200</v>
      </c>
    </row>
    <row r="26" s="2" customFormat="1" ht="24" customHeight="1" spans="1:10">
      <c r="A26" s="7" t="s">
        <v>108</v>
      </c>
      <c r="B26" s="8">
        <v>1200</v>
      </c>
      <c r="C26" s="9" t="s">
        <v>109</v>
      </c>
      <c r="D26" s="8">
        <v>1200</v>
      </c>
      <c r="E26" s="9" t="s">
        <v>110</v>
      </c>
      <c r="F26" s="8">
        <v>1200</v>
      </c>
      <c r="G26" s="9" t="s">
        <v>111</v>
      </c>
      <c r="H26" s="8">
        <v>1200</v>
      </c>
      <c r="I26" s="10" t="s">
        <v>112</v>
      </c>
      <c r="J26" s="11">
        <v>1200</v>
      </c>
    </row>
    <row r="27" s="2" customFormat="1" ht="24" customHeight="1" spans="1:10">
      <c r="A27" s="7" t="s">
        <v>113</v>
      </c>
      <c r="B27" s="8">
        <v>1200</v>
      </c>
      <c r="C27" s="9" t="s">
        <v>114</v>
      </c>
      <c r="D27" s="8">
        <v>1200</v>
      </c>
      <c r="E27" s="9" t="s">
        <v>115</v>
      </c>
      <c r="F27" s="8">
        <v>1200</v>
      </c>
      <c r="G27" s="9" t="s">
        <v>116</v>
      </c>
      <c r="H27" s="8">
        <v>1200</v>
      </c>
      <c r="I27" s="10" t="s">
        <v>117</v>
      </c>
      <c r="J27" s="11">
        <v>1200</v>
      </c>
    </row>
    <row r="28" s="2" customFormat="1" ht="24" customHeight="1" spans="1:10">
      <c r="A28" s="7" t="s">
        <v>118</v>
      </c>
      <c r="B28" s="8">
        <v>1200</v>
      </c>
      <c r="C28" s="9" t="s">
        <v>119</v>
      </c>
      <c r="D28" s="8">
        <v>1200</v>
      </c>
      <c r="E28" s="9" t="s">
        <v>120</v>
      </c>
      <c r="F28" s="8">
        <v>1200</v>
      </c>
      <c r="G28" s="9" t="s">
        <v>121</v>
      </c>
      <c r="H28" s="8">
        <v>1200</v>
      </c>
      <c r="I28" s="10" t="s">
        <v>122</v>
      </c>
      <c r="J28" s="11">
        <v>1200</v>
      </c>
    </row>
    <row r="29" s="2" customFormat="1" ht="24" customHeight="1" spans="1:10">
      <c r="A29" s="7" t="s">
        <v>123</v>
      </c>
      <c r="B29" s="8">
        <v>1200</v>
      </c>
      <c r="C29" s="9" t="s">
        <v>124</v>
      </c>
      <c r="D29" s="8">
        <v>1200</v>
      </c>
      <c r="E29" s="9" t="s">
        <v>125</v>
      </c>
      <c r="F29" s="8">
        <v>1200</v>
      </c>
      <c r="G29" s="9" t="s">
        <v>126</v>
      </c>
      <c r="H29" s="8">
        <v>1200</v>
      </c>
      <c r="I29" s="10" t="s">
        <v>127</v>
      </c>
      <c r="J29" s="11">
        <v>1200</v>
      </c>
    </row>
    <row r="30" s="2" customFormat="1" ht="24" customHeight="1" spans="1:10">
      <c r="A30" s="7" t="s">
        <v>128</v>
      </c>
      <c r="B30" s="8">
        <v>1200</v>
      </c>
      <c r="C30" s="9" t="s">
        <v>129</v>
      </c>
      <c r="D30" s="8">
        <v>1200</v>
      </c>
      <c r="E30" s="9" t="s">
        <v>130</v>
      </c>
      <c r="F30" s="8">
        <v>1200</v>
      </c>
      <c r="G30" s="9" t="s">
        <v>131</v>
      </c>
      <c r="H30" s="8">
        <v>1200</v>
      </c>
      <c r="I30" s="10" t="s">
        <v>132</v>
      </c>
      <c r="J30" s="11">
        <v>1200</v>
      </c>
    </row>
    <row r="31" s="2" customFormat="1" ht="24" customHeight="1" spans="1:10">
      <c r="A31" s="7" t="s">
        <v>133</v>
      </c>
      <c r="B31" s="8">
        <v>1200</v>
      </c>
      <c r="C31" s="9" t="s">
        <v>134</v>
      </c>
      <c r="D31" s="8">
        <v>1200</v>
      </c>
      <c r="E31" s="9" t="s">
        <v>135</v>
      </c>
      <c r="F31" s="8">
        <v>1200</v>
      </c>
      <c r="G31" s="9" t="s">
        <v>136</v>
      </c>
      <c r="H31" s="8">
        <v>1200</v>
      </c>
      <c r="I31" s="9" t="s">
        <v>137</v>
      </c>
      <c r="J31" s="11">
        <v>1200</v>
      </c>
    </row>
    <row r="32" s="2" customFormat="1" ht="24" customHeight="1" spans="1:10">
      <c r="A32" s="7" t="s">
        <v>138</v>
      </c>
      <c r="B32" s="8">
        <v>1200</v>
      </c>
      <c r="C32" s="9" t="s">
        <v>139</v>
      </c>
      <c r="D32" s="8">
        <v>1200</v>
      </c>
      <c r="E32" s="9" t="s">
        <v>140</v>
      </c>
      <c r="F32" s="8">
        <v>1200</v>
      </c>
      <c r="G32" s="9" t="s">
        <v>141</v>
      </c>
      <c r="H32" s="8">
        <v>1200</v>
      </c>
      <c r="I32" s="9" t="s">
        <v>142</v>
      </c>
      <c r="J32" s="11">
        <v>1200</v>
      </c>
    </row>
    <row r="33" s="2" customFormat="1" ht="24" customHeight="1" spans="1:10">
      <c r="A33" s="7" t="s">
        <v>143</v>
      </c>
      <c r="B33" s="8">
        <v>1200</v>
      </c>
      <c r="C33" s="9" t="s">
        <v>144</v>
      </c>
      <c r="D33" s="8">
        <v>1200</v>
      </c>
      <c r="E33" s="9" t="s">
        <v>145</v>
      </c>
      <c r="F33" s="8">
        <v>1200</v>
      </c>
      <c r="G33" s="9" t="s">
        <v>146</v>
      </c>
      <c r="H33" s="8">
        <v>1200</v>
      </c>
      <c r="I33" s="9" t="s">
        <v>147</v>
      </c>
      <c r="J33" s="11">
        <v>1200</v>
      </c>
    </row>
    <row r="34" s="2" customFormat="1" ht="24" customHeight="1" spans="1:10">
      <c r="A34" s="7" t="s">
        <v>148</v>
      </c>
      <c r="B34" s="8">
        <v>1200</v>
      </c>
      <c r="C34" s="9" t="s">
        <v>149</v>
      </c>
      <c r="D34" s="8">
        <v>1200</v>
      </c>
      <c r="E34" s="9" t="s">
        <v>150</v>
      </c>
      <c r="F34" s="8">
        <v>1200</v>
      </c>
      <c r="G34" s="9" t="s">
        <v>151</v>
      </c>
      <c r="H34" s="8">
        <v>1200</v>
      </c>
      <c r="I34" s="10" t="s">
        <v>152</v>
      </c>
      <c r="J34" s="11">
        <v>1200</v>
      </c>
    </row>
    <row r="35" s="2" customFormat="1" ht="24" customHeight="1" spans="1:10">
      <c r="A35" s="7" t="s">
        <v>153</v>
      </c>
      <c r="B35" s="8">
        <v>1200</v>
      </c>
      <c r="C35" s="9" t="s">
        <v>154</v>
      </c>
      <c r="D35" s="8">
        <v>1200</v>
      </c>
      <c r="E35" s="9" t="s">
        <v>155</v>
      </c>
      <c r="F35" s="8">
        <v>1200</v>
      </c>
      <c r="G35" s="9" t="s">
        <v>156</v>
      </c>
      <c r="H35" s="8">
        <v>1200</v>
      </c>
      <c r="I35" s="10" t="s">
        <v>157</v>
      </c>
      <c r="J35" s="11">
        <v>1200</v>
      </c>
    </row>
    <row r="36" s="2" customFormat="1" ht="24" customHeight="1" spans="1:10">
      <c r="A36" s="7" t="s">
        <v>158</v>
      </c>
      <c r="B36" s="8">
        <v>1200</v>
      </c>
      <c r="C36" s="9" t="s">
        <v>159</v>
      </c>
      <c r="D36" s="8">
        <v>1200</v>
      </c>
      <c r="E36" s="9" t="s">
        <v>160</v>
      </c>
      <c r="F36" s="8">
        <v>1200</v>
      </c>
      <c r="G36" s="9" t="s">
        <v>161</v>
      </c>
      <c r="H36" s="8">
        <v>1200</v>
      </c>
      <c r="I36" s="10" t="s">
        <v>162</v>
      </c>
      <c r="J36" s="11">
        <v>1200</v>
      </c>
    </row>
    <row r="37" s="2" customFormat="1" ht="24" customHeight="1" spans="1:10">
      <c r="A37" s="7" t="s">
        <v>163</v>
      </c>
      <c r="B37" s="8">
        <v>1200</v>
      </c>
      <c r="C37" s="9" t="s">
        <v>164</v>
      </c>
      <c r="D37" s="8">
        <v>1200</v>
      </c>
      <c r="E37" s="9" t="s">
        <v>165</v>
      </c>
      <c r="F37" s="8">
        <v>1200</v>
      </c>
      <c r="G37" s="9" t="s">
        <v>166</v>
      </c>
      <c r="H37" s="8">
        <v>1200</v>
      </c>
      <c r="I37" s="10" t="s">
        <v>167</v>
      </c>
      <c r="J37" s="11">
        <v>1200</v>
      </c>
    </row>
    <row r="38" s="2" customFormat="1" ht="24" customHeight="1" spans="1:10">
      <c r="A38" s="7" t="s">
        <v>168</v>
      </c>
      <c r="B38" s="8">
        <v>1200</v>
      </c>
      <c r="C38" s="9" t="s">
        <v>169</v>
      </c>
      <c r="D38" s="8">
        <v>1200</v>
      </c>
      <c r="E38" s="9" t="s">
        <v>170</v>
      </c>
      <c r="F38" s="8">
        <v>1200</v>
      </c>
      <c r="G38" s="9" t="s">
        <v>171</v>
      </c>
      <c r="H38" s="8">
        <v>1200</v>
      </c>
      <c r="I38" s="9" t="s">
        <v>172</v>
      </c>
      <c r="J38" s="11">
        <v>1200</v>
      </c>
    </row>
    <row r="39" s="2" customFormat="1" ht="24" customHeight="1" spans="1:10">
      <c r="A39" s="12" t="s">
        <v>173</v>
      </c>
      <c r="B39" s="8">
        <v>1200</v>
      </c>
      <c r="C39" s="9" t="s">
        <v>174</v>
      </c>
      <c r="D39" s="8">
        <v>1200</v>
      </c>
      <c r="E39" s="9" t="s">
        <v>175</v>
      </c>
      <c r="F39" s="8">
        <v>1200</v>
      </c>
      <c r="G39" s="9" t="s">
        <v>176</v>
      </c>
      <c r="H39" s="8">
        <v>1200</v>
      </c>
      <c r="I39" s="9" t="s">
        <v>177</v>
      </c>
      <c r="J39" s="11">
        <v>1200</v>
      </c>
    </row>
    <row r="40" s="2" customFormat="1" ht="24" customHeight="1" spans="1:10">
      <c r="A40" s="13" t="s">
        <v>178</v>
      </c>
      <c r="B40" s="8">
        <v>1200</v>
      </c>
      <c r="C40" s="9" t="s">
        <v>179</v>
      </c>
      <c r="D40" s="8">
        <v>1200</v>
      </c>
      <c r="E40" s="9" t="s">
        <v>180</v>
      </c>
      <c r="F40" s="8">
        <v>1200</v>
      </c>
      <c r="G40" s="9" t="s">
        <v>181</v>
      </c>
      <c r="H40" s="8">
        <v>1200</v>
      </c>
      <c r="I40" s="10" t="s">
        <v>182</v>
      </c>
      <c r="J40" s="11">
        <v>1200</v>
      </c>
    </row>
    <row r="41" s="2" customFormat="1" ht="24" customHeight="1" spans="1:10">
      <c r="A41" s="13" t="s">
        <v>183</v>
      </c>
      <c r="B41" s="8">
        <v>1200</v>
      </c>
      <c r="C41" s="9" t="s">
        <v>184</v>
      </c>
      <c r="D41" s="8">
        <v>1200</v>
      </c>
      <c r="E41" s="9" t="s">
        <v>185</v>
      </c>
      <c r="F41" s="8">
        <v>1200</v>
      </c>
      <c r="G41" s="9" t="s">
        <v>186</v>
      </c>
      <c r="H41" s="8">
        <v>1200</v>
      </c>
      <c r="I41" s="9" t="s">
        <v>187</v>
      </c>
      <c r="J41" s="11">
        <v>1200</v>
      </c>
    </row>
    <row r="42" s="2" customFormat="1" ht="24" customHeight="1" spans="1:10">
      <c r="A42" s="13" t="s">
        <v>188</v>
      </c>
      <c r="B42" s="8">
        <v>1200</v>
      </c>
      <c r="C42" s="9" t="s">
        <v>189</v>
      </c>
      <c r="D42" s="8">
        <v>1200</v>
      </c>
      <c r="E42" s="9" t="s">
        <v>190</v>
      </c>
      <c r="F42" s="8">
        <v>1200</v>
      </c>
      <c r="G42" s="9" t="s">
        <v>191</v>
      </c>
      <c r="H42" s="8">
        <v>1200</v>
      </c>
      <c r="I42" s="9" t="s">
        <v>192</v>
      </c>
      <c r="J42" s="11">
        <v>1200</v>
      </c>
    </row>
    <row r="43" s="2" customFormat="1" ht="24" customHeight="1" spans="1:10">
      <c r="A43" s="13" t="s">
        <v>193</v>
      </c>
      <c r="B43" s="8">
        <v>1200</v>
      </c>
      <c r="C43" s="9" t="s">
        <v>194</v>
      </c>
      <c r="D43" s="8">
        <v>1200</v>
      </c>
      <c r="E43" s="9" t="s">
        <v>195</v>
      </c>
      <c r="F43" s="8">
        <v>1200</v>
      </c>
      <c r="G43" s="9" t="s">
        <v>196</v>
      </c>
      <c r="H43" s="8">
        <v>1200</v>
      </c>
      <c r="I43" s="9" t="s">
        <v>197</v>
      </c>
      <c r="J43" s="11">
        <v>1200</v>
      </c>
    </row>
    <row r="44" s="2" customFormat="1" ht="24" customHeight="1" spans="1:10">
      <c r="A44" s="13" t="s">
        <v>198</v>
      </c>
      <c r="B44" s="8">
        <v>1200</v>
      </c>
      <c r="C44" s="9" t="s">
        <v>199</v>
      </c>
      <c r="D44" s="8">
        <v>1200</v>
      </c>
      <c r="E44" s="9" t="s">
        <v>200</v>
      </c>
      <c r="F44" s="8">
        <v>1200</v>
      </c>
      <c r="G44" s="9" t="s">
        <v>201</v>
      </c>
      <c r="H44" s="8">
        <v>1200</v>
      </c>
      <c r="I44" s="10" t="s">
        <v>202</v>
      </c>
      <c r="J44" s="11">
        <v>1200</v>
      </c>
    </row>
    <row r="45" s="2" customFormat="1" ht="24" customHeight="1" spans="1:10">
      <c r="A45" s="13" t="s">
        <v>203</v>
      </c>
      <c r="B45" s="8">
        <v>1200</v>
      </c>
      <c r="C45" s="9" t="s">
        <v>204</v>
      </c>
      <c r="D45" s="8">
        <v>1200</v>
      </c>
      <c r="E45" s="9" t="s">
        <v>205</v>
      </c>
      <c r="F45" s="8">
        <v>1200</v>
      </c>
      <c r="G45" s="9" t="s">
        <v>206</v>
      </c>
      <c r="H45" s="8">
        <v>1200</v>
      </c>
      <c r="I45" s="10" t="s">
        <v>207</v>
      </c>
      <c r="J45" s="11">
        <v>1200</v>
      </c>
    </row>
    <row r="46" s="2" customFormat="1" ht="24" customHeight="1" spans="1:10">
      <c r="A46" s="13" t="s">
        <v>208</v>
      </c>
      <c r="B46" s="8">
        <v>1200</v>
      </c>
      <c r="C46" s="9" t="s">
        <v>209</v>
      </c>
      <c r="D46" s="8">
        <v>1200</v>
      </c>
      <c r="E46" s="9" t="s">
        <v>210</v>
      </c>
      <c r="F46" s="8">
        <v>1200</v>
      </c>
      <c r="G46" s="9" t="s">
        <v>211</v>
      </c>
      <c r="H46" s="8">
        <v>1200</v>
      </c>
      <c r="I46" s="9" t="s">
        <v>212</v>
      </c>
      <c r="J46" s="11">
        <v>1200</v>
      </c>
    </row>
    <row r="47" s="2" customFormat="1" ht="24" customHeight="1" spans="1:10">
      <c r="A47" s="13" t="s">
        <v>213</v>
      </c>
      <c r="B47" s="8">
        <v>1200</v>
      </c>
      <c r="C47" s="9" t="s">
        <v>214</v>
      </c>
      <c r="D47" s="8">
        <v>1200</v>
      </c>
      <c r="E47" s="9" t="s">
        <v>215</v>
      </c>
      <c r="F47" s="8">
        <v>1200</v>
      </c>
      <c r="G47" s="9" t="s">
        <v>216</v>
      </c>
      <c r="H47" s="8">
        <v>1200</v>
      </c>
      <c r="I47" s="10" t="s">
        <v>217</v>
      </c>
      <c r="J47" s="11">
        <v>1200</v>
      </c>
    </row>
    <row r="48" s="2" customFormat="1" ht="24" customHeight="1" spans="1:10">
      <c r="A48" s="13" t="s">
        <v>218</v>
      </c>
      <c r="B48" s="8">
        <v>1200</v>
      </c>
      <c r="C48" s="9" t="s">
        <v>219</v>
      </c>
      <c r="D48" s="8">
        <v>1200</v>
      </c>
      <c r="E48" s="9" t="s">
        <v>220</v>
      </c>
      <c r="F48" s="8">
        <v>1200</v>
      </c>
      <c r="G48" s="9" t="s">
        <v>221</v>
      </c>
      <c r="H48" s="8">
        <v>1200</v>
      </c>
      <c r="I48" s="10" t="s">
        <v>222</v>
      </c>
      <c r="J48" s="11">
        <v>1200</v>
      </c>
    </row>
    <row r="49" s="2" customFormat="1" ht="24" customHeight="1" spans="1:10">
      <c r="A49" s="13" t="s">
        <v>223</v>
      </c>
      <c r="B49" s="8">
        <v>1200</v>
      </c>
      <c r="C49" s="9" t="s">
        <v>224</v>
      </c>
      <c r="D49" s="8">
        <v>1200</v>
      </c>
      <c r="E49" s="9" t="s">
        <v>225</v>
      </c>
      <c r="F49" s="8">
        <v>1200</v>
      </c>
      <c r="G49" s="9" t="s">
        <v>226</v>
      </c>
      <c r="H49" s="8">
        <v>1200</v>
      </c>
      <c r="I49" s="10" t="s">
        <v>227</v>
      </c>
      <c r="J49" s="11">
        <v>1200</v>
      </c>
    </row>
    <row r="50" s="2" customFormat="1" ht="24" customHeight="1" spans="1:10">
      <c r="A50" s="13" t="s">
        <v>228</v>
      </c>
      <c r="B50" s="8">
        <v>1200</v>
      </c>
      <c r="C50" s="9" t="s">
        <v>229</v>
      </c>
      <c r="D50" s="8">
        <v>1200</v>
      </c>
      <c r="E50" s="9" t="s">
        <v>230</v>
      </c>
      <c r="F50" s="8">
        <v>1200</v>
      </c>
      <c r="G50" s="9" t="s">
        <v>231</v>
      </c>
      <c r="H50" s="8">
        <v>1200</v>
      </c>
      <c r="I50" s="9" t="s">
        <v>232</v>
      </c>
      <c r="J50" s="11">
        <v>1200</v>
      </c>
    </row>
    <row r="51" s="2" customFormat="1" ht="24" customHeight="1" spans="1:10">
      <c r="A51" s="13" t="s">
        <v>233</v>
      </c>
      <c r="B51" s="8">
        <v>1200</v>
      </c>
      <c r="C51" s="9" t="s">
        <v>234</v>
      </c>
      <c r="D51" s="8">
        <v>1200</v>
      </c>
      <c r="E51" s="9" t="s">
        <v>235</v>
      </c>
      <c r="F51" s="8">
        <v>1200</v>
      </c>
      <c r="G51" s="9" t="s">
        <v>236</v>
      </c>
      <c r="H51" s="8">
        <v>1200</v>
      </c>
      <c r="I51" s="10" t="s">
        <v>237</v>
      </c>
      <c r="J51" s="11">
        <v>1200</v>
      </c>
    </row>
    <row r="52" s="2" customFormat="1" ht="24" customHeight="1" spans="1:10">
      <c r="A52" s="13" t="s">
        <v>238</v>
      </c>
      <c r="B52" s="8">
        <v>1200</v>
      </c>
      <c r="C52" s="9" t="s">
        <v>239</v>
      </c>
      <c r="D52" s="8">
        <v>1200</v>
      </c>
      <c r="E52" s="14" t="s">
        <v>240</v>
      </c>
      <c r="F52" s="8">
        <v>1200</v>
      </c>
      <c r="G52" s="9" t="s">
        <v>241</v>
      </c>
      <c r="H52" s="8">
        <v>1200</v>
      </c>
      <c r="I52" s="9" t="s">
        <v>242</v>
      </c>
      <c r="J52" s="11">
        <v>1200</v>
      </c>
    </row>
    <row r="53" s="2" customFormat="1" ht="24" customHeight="1" spans="1:10">
      <c r="A53" s="13" t="s">
        <v>243</v>
      </c>
      <c r="B53" s="8">
        <v>1200</v>
      </c>
      <c r="C53" s="9" t="s">
        <v>244</v>
      </c>
      <c r="D53" s="8">
        <v>1200</v>
      </c>
      <c r="E53" s="15" t="s">
        <v>245</v>
      </c>
      <c r="F53" s="8">
        <v>1200</v>
      </c>
      <c r="G53" s="9" t="s">
        <v>246</v>
      </c>
      <c r="H53" s="8">
        <v>1200</v>
      </c>
      <c r="I53" s="10" t="s">
        <v>247</v>
      </c>
      <c r="J53" s="11">
        <v>1200</v>
      </c>
    </row>
    <row r="54" s="2" customFormat="1" ht="24" customHeight="1" spans="1:10">
      <c r="A54" s="13" t="s">
        <v>248</v>
      </c>
      <c r="B54" s="8">
        <v>1200</v>
      </c>
      <c r="C54" s="9" t="s">
        <v>249</v>
      </c>
      <c r="D54" s="8">
        <v>1200</v>
      </c>
      <c r="E54" s="15" t="s">
        <v>250</v>
      </c>
      <c r="F54" s="8">
        <v>1200</v>
      </c>
      <c r="G54" s="9" t="s">
        <v>251</v>
      </c>
      <c r="H54" s="8">
        <v>1200</v>
      </c>
      <c r="I54" s="10" t="s">
        <v>252</v>
      </c>
      <c r="J54" s="11">
        <v>1200</v>
      </c>
    </row>
    <row r="55" s="2" customFormat="1" ht="24" customHeight="1" spans="1:10">
      <c r="A55" s="13" t="s">
        <v>253</v>
      </c>
      <c r="B55" s="8">
        <v>1200</v>
      </c>
      <c r="C55" s="9" t="s">
        <v>254</v>
      </c>
      <c r="D55" s="8">
        <v>1200</v>
      </c>
      <c r="E55" s="15" t="s">
        <v>255</v>
      </c>
      <c r="F55" s="8">
        <v>1200</v>
      </c>
      <c r="G55" s="9" t="s">
        <v>256</v>
      </c>
      <c r="H55" s="8">
        <v>1200</v>
      </c>
      <c r="I55" s="10" t="s">
        <v>257</v>
      </c>
      <c r="J55" s="11">
        <v>1200</v>
      </c>
    </row>
    <row r="56" s="2" customFormat="1" ht="24" customHeight="1" spans="1:10">
      <c r="A56" s="13" t="s">
        <v>258</v>
      </c>
      <c r="B56" s="8">
        <v>1200</v>
      </c>
      <c r="C56" s="9" t="s">
        <v>259</v>
      </c>
      <c r="D56" s="8">
        <v>1200</v>
      </c>
      <c r="E56" s="15" t="s">
        <v>260</v>
      </c>
      <c r="F56" s="8">
        <v>1200</v>
      </c>
      <c r="G56" s="9" t="s">
        <v>261</v>
      </c>
      <c r="H56" s="8">
        <v>1200</v>
      </c>
      <c r="I56" s="9" t="s">
        <v>262</v>
      </c>
      <c r="J56" s="11">
        <v>1200</v>
      </c>
    </row>
    <row r="57" s="2" customFormat="1" ht="24" customHeight="1" spans="1:10">
      <c r="A57" s="13" t="s">
        <v>263</v>
      </c>
      <c r="B57" s="8">
        <v>1200</v>
      </c>
      <c r="C57" s="9" t="s">
        <v>264</v>
      </c>
      <c r="D57" s="8">
        <v>1200</v>
      </c>
      <c r="E57" s="15" t="s">
        <v>265</v>
      </c>
      <c r="F57" s="8">
        <v>1200</v>
      </c>
      <c r="G57" s="9" t="s">
        <v>266</v>
      </c>
      <c r="H57" s="8">
        <v>1200</v>
      </c>
      <c r="I57" s="10" t="s">
        <v>267</v>
      </c>
      <c r="J57" s="11">
        <v>1200</v>
      </c>
    </row>
    <row r="58" s="2" customFormat="1" ht="24" customHeight="1" spans="1:10">
      <c r="A58" s="13" t="s">
        <v>268</v>
      </c>
      <c r="B58" s="8">
        <v>1200</v>
      </c>
      <c r="C58" s="9" t="s">
        <v>269</v>
      </c>
      <c r="D58" s="8">
        <v>1200</v>
      </c>
      <c r="E58" s="15" t="s">
        <v>270</v>
      </c>
      <c r="F58" s="8">
        <v>1200</v>
      </c>
      <c r="G58" s="9" t="s">
        <v>271</v>
      </c>
      <c r="H58" s="8">
        <v>1200</v>
      </c>
      <c r="I58" s="10" t="s">
        <v>272</v>
      </c>
      <c r="J58" s="11">
        <v>1200</v>
      </c>
    </row>
    <row r="59" s="2" customFormat="1" ht="24" customHeight="1" spans="1:10">
      <c r="A59" s="13" t="s">
        <v>273</v>
      </c>
      <c r="B59" s="8">
        <v>1200</v>
      </c>
      <c r="C59" s="9" t="s">
        <v>274</v>
      </c>
      <c r="D59" s="8">
        <v>1200</v>
      </c>
      <c r="E59" s="15" t="s">
        <v>275</v>
      </c>
      <c r="F59" s="8">
        <v>1200</v>
      </c>
      <c r="G59" s="9" t="s">
        <v>276</v>
      </c>
      <c r="H59" s="8">
        <v>1200</v>
      </c>
      <c r="I59" s="10" t="s">
        <v>277</v>
      </c>
      <c r="J59" s="11">
        <v>1200</v>
      </c>
    </row>
    <row r="60" s="2" customFormat="1" ht="24" customHeight="1" spans="1:10">
      <c r="A60" s="13" t="s">
        <v>278</v>
      </c>
      <c r="B60" s="8">
        <v>1200</v>
      </c>
      <c r="C60" s="9" t="s">
        <v>279</v>
      </c>
      <c r="D60" s="8">
        <v>1200</v>
      </c>
      <c r="E60" s="15" t="s">
        <v>280</v>
      </c>
      <c r="F60" s="8">
        <v>1200</v>
      </c>
      <c r="G60" s="9" t="s">
        <v>281</v>
      </c>
      <c r="H60" s="8">
        <v>1200</v>
      </c>
      <c r="I60" s="10" t="s">
        <v>282</v>
      </c>
      <c r="J60" s="11">
        <v>1200</v>
      </c>
    </row>
    <row r="61" s="2" customFormat="1" ht="24" customHeight="1" spans="1:10">
      <c r="A61" s="13" t="s">
        <v>283</v>
      </c>
      <c r="B61" s="8">
        <v>1200</v>
      </c>
      <c r="C61" s="9" t="s">
        <v>284</v>
      </c>
      <c r="D61" s="8">
        <v>1200</v>
      </c>
      <c r="E61" s="15" t="s">
        <v>285</v>
      </c>
      <c r="F61" s="8">
        <v>1200</v>
      </c>
      <c r="G61" s="9" t="s">
        <v>286</v>
      </c>
      <c r="H61" s="8">
        <v>1200</v>
      </c>
      <c r="I61" s="9" t="s">
        <v>287</v>
      </c>
      <c r="J61" s="11">
        <v>1200</v>
      </c>
    </row>
    <row r="62" s="2" customFormat="1" ht="24" customHeight="1" spans="1:10">
      <c r="A62" s="13" t="s">
        <v>288</v>
      </c>
      <c r="B62" s="8">
        <v>1200</v>
      </c>
      <c r="C62" s="9" t="s">
        <v>289</v>
      </c>
      <c r="D62" s="8">
        <v>1200</v>
      </c>
      <c r="E62" s="15" t="s">
        <v>290</v>
      </c>
      <c r="F62" s="8">
        <v>1200</v>
      </c>
      <c r="G62" s="9" t="s">
        <v>291</v>
      </c>
      <c r="H62" s="8">
        <v>1200</v>
      </c>
      <c r="I62" s="9" t="s">
        <v>292</v>
      </c>
      <c r="J62" s="11">
        <v>1200</v>
      </c>
    </row>
    <row r="63" s="2" customFormat="1" ht="24" customHeight="1" spans="1:10">
      <c r="A63" s="13" t="s">
        <v>293</v>
      </c>
      <c r="B63" s="8">
        <v>1200</v>
      </c>
      <c r="C63" s="9" t="s">
        <v>294</v>
      </c>
      <c r="D63" s="8">
        <v>1200</v>
      </c>
      <c r="E63" s="15" t="s">
        <v>295</v>
      </c>
      <c r="F63" s="8">
        <v>1200</v>
      </c>
      <c r="G63" s="9" t="s">
        <v>296</v>
      </c>
      <c r="H63" s="8">
        <v>1200</v>
      </c>
      <c r="I63" s="9" t="s">
        <v>297</v>
      </c>
      <c r="J63" s="11">
        <v>1200</v>
      </c>
    </row>
    <row r="64" s="2" customFormat="1" ht="24" customHeight="1" spans="1:10">
      <c r="A64" s="13" t="s">
        <v>298</v>
      </c>
      <c r="B64" s="8">
        <v>1200</v>
      </c>
      <c r="C64" s="9" t="s">
        <v>299</v>
      </c>
      <c r="D64" s="8">
        <v>1200</v>
      </c>
      <c r="E64" s="16" t="s">
        <v>300</v>
      </c>
      <c r="F64" s="8">
        <v>1200</v>
      </c>
      <c r="G64" s="9" t="s">
        <v>301</v>
      </c>
      <c r="H64" s="8">
        <v>1200</v>
      </c>
      <c r="I64" s="10" t="s">
        <v>302</v>
      </c>
      <c r="J64" s="11">
        <v>1200</v>
      </c>
    </row>
    <row r="65" s="2" customFormat="1" ht="24" customHeight="1" spans="1:10">
      <c r="A65" s="7" t="s">
        <v>303</v>
      </c>
      <c r="B65" s="8">
        <v>1200</v>
      </c>
      <c r="C65" s="9" t="s">
        <v>304</v>
      </c>
      <c r="D65" s="8">
        <v>1200</v>
      </c>
      <c r="E65" s="15" t="s">
        <v>305</v>
      </c>
      <c r="F65" s="8">
        <v>1200</v>
      </c>
      <c r="G65" s="9" t="s">
        <v>306</v>
      </c>
      <c r="H65" s="8">
        <v>1200</v>
      </c>
      <c r="I65" s="10" t="s">
        <v>307</v>
      </c>
      <c r="J65" s="11">
        <v>1200</v>
      </c>
    </row>
    <row r="66" s="2" customFormat="1" ht="24" customHeight="1" spans="1:10">
      <c r="A66" s="7" t="s">
        <v>308</v>
      </c>
      <c r="B66" s="8">
        <v>1200</v>
      </c>
      <c r="C66" s="9" t="s">
        <v>309</v>
      </c>
      <c r="D66" s="8">
        <v>1200</v>
      </c>
      <c r="E66" s="16" t="s">
        <v>310</v>
      </c>
      <c r="F66" s="8">
        <v>1200</v>
      </c>
      <c r="G66" s="9" t="s">
        <v>311</v>
      </c>
      <c r="H66" s="8">
        <v>1200</v>
      </c>
      <c r="I66" s="10" t="s">
        <v>312</v>
      </c>
      <c r="J66" s="11">
        <v>1200</v>
      </c>
    </row>
    <row r="67" s="2" customFormat="1" ht="24" customHeight="1" spans="1:10">
      <c r="A67" s="7" t="s">
        <v>313</v>
      </c>
      <c r="B67" s="8">
        <v>1200</v>
      </c>
      <c r="C67" s="9" t="s">
        <v>314</v>
      </c>
      <c r="D67" s="8">
        <v>1200</v>
      </c>
      <c r="E67" s="15" t="s">
        <v>315</v>
      </c>
      <c r="F67" s="8">
        <v>1200</v>
      </c>
      <c r="G67" s="9" t="s">
        <v>316</v>
      </c>
      <c r="H67" s="8">
        <v>1200</v>
      </c>
      <c r="I67" s="10" t="s">
        <v>317</v>
      </c>
      <c r="J67" s="11">
        <v>1200</v>
      </c>
    </row>
    <row r="68" s="2" customFormat="1" ht="24" customHeight="1" spans="1:10">
      <c r="A68" s="7" t="s">
        <v>318</v>
      </c>
      <c r="B68" s="8">
        <v>1200</v>
      </c>
      <c r="C68" s="9" t="s">
        <v>319</v>
      </c>
      <c r="D68" s="8">
        <v>1200</v>
      </c>
      <c r="E68" s="15" t="s">
        <v>320</v>
      </c>
      <c r="F68" s="8">
        <v>1200</v>
      </c>
      <c r="G68" s="9" t="s">
        <v>321</v>
      </c>
      <c r="H68" s="8">
        <v>1200</v>
      </c>
      <c r="I68" s="10" t="s">
        <v>322</v>
      </c>
      <c r="J68" s="11">
        <v>1200</v>
      </c>
    </row>
    <row r="69" s="2" customFormat="1" ht="24" customHeight="1" spans="1:10">
      <c r="A69" s="7" t="s">
        <v>323</v>
      </c>
      <c r="B69" s="8">
        <v>1200</v>
      </c>
      <c r="C69" s="9" t="s">
        <v>324</v>
      </c>
      <c r="D69" s="8">
        <v>1200</v>
      </c>
      <c r="E69" s="15" t="s">
        <v>325</v>
      </c>
      <c r="F69" s="8">
        <v>1200</v>
      </c>
      <c r="G69" s="9" t="s">
        <v>326</v>
      </c>
      <c r="H69" s="8">
        <v>1200</v>
      </c>
      <c r="I69" s="10" t="s">
        <v>327</v>
      </c>
      <c r="J69" s="11">
        <v>1200</v>
      </c>
    </row>
    <row r="70" s="2" customFormat="1" ht="24" customHeight="1" spans="1:10">
      <c r="A70" s="7" t="s">
        <v>328</v>
      </c>
      <c r="B70" s="8">
        <v>1200</v>
      </c>
      <c r="C70" s="9" t="s">
        <v>329</v>
      </c>
      <c r="D70" s="8">
        <v>1200</v>
      </c>
      <c r="E70" s="15" t="s">
        <v>330</v>
      </c>
      <c r="F70" s="8">
        <v>1200</v>
      </c>
      <c r="G70" s="9" t="s">
        <v>331</v>
      </c>
      <c r="H70" s="8">
        <v>1200</v>
      </c>
      <c r="I70" s="10" t="s">
        <v>332</v>
      </c>
      <c r="J70" s="11">
        <v>1200</v>
      </c>
    </row>
    <row r="71" s="2" customFormat="1" ht="24" customHeight="1" spans="1:10">
      <c r="A71" s="7" t="s">
        <v>333</v>
      </c>
      <c r="B71" s="8">
        <v>1200</v>
      </c>
      <c r="C71" s="9" t="s">
        <v>334</v>
      </c>
      <c r="D71" s="8">
        <v>1200</v>
      </c>
      <c r="E71" s="15" t="s">
        <v>335</v>
      </c>
      <c r="F71" s="8">
        <v>1200</v>
      </c>
      <c r="G71" s="9" t="s">
        <v>336</v>
      </c>
      <c r="H71" s="8">
        <v>1200</v>
      </c>
      <c r="I71" s="10" t="s">
        <v>337</v>
      </c>
      <c r="J71" s="11">
        <v>1200</v>
      </c>
    </row>
    <row r="72" s="2" customFormat="1" ht="24" customHeight="1" spans="1:10">
      <c r="A72" s="7" t="s">
        <v>338</v>
      </c>
      <c r="B72" s="8">
        <v>1200</v>
      </c>
      <c r="C72" s="9" t="s">
        <v>339</v>
      </c>
      <c r="D72" s="8">
        <v>1200</v>
      </c>
      <c r="E72" s="16" t="s">
        <v>340</v>
      </c>
      <c r="F72" s="8">
        <v>1200</v>
      </c>
      <c r="G72" s="9" t="s">
        <v>341</v>
      </c>
      <c r="H72" s="8">
        <v>1200</v>
      </c>
      <c r="I72" s="10" t="s">
        <v>342</v>
      </c>
      <c r="J72" s="11">
        <v>1200</v>
      </c>
    </row>
    <row r="73" s="2" customFormat="1" ht="24" customHeight="1" spans="1:10">
      <c r="A73" s="7" t="s">
        <v>343</v>
      </c>
      <c r="B73" s="8">
        <v>1200</v>
      </c>
      <c r="C73" s="9" t="s">
        <v>344</v>
      </c>
      <c r="D73" s="8">
        <v>1200</v>
      </c>
      <c r="E73" s="15" t="s">
        <v>345</v>
      </c>
      <c r="F73" s="8">
        <v>1200</v>
      </c>
      <c r="G73" s="9" t="s">
        <v>346</v>
      </c>
      <c r="H73" s="8">
        <v>1200</v>
      </c>
      <c r="I73" s="9" t="s">
        <v>347</v>
      </c>
      <c r="J73" s="11">
        <v>1200</v>
      </c>
    </row>
    <row r="74" s="2" customFormat="1" ht="24" customHeight="1" spans="1:10">
      <c r="A74" s="7" t="s">
        <v>348</v>
      </c>
      <c r="B74" s="8">
        <v>1200</v>
      </c>
      <c r="C74" s="9" t="s">
        <v>349</v>
      </c>
      <c r="D74" s="8">
        <v>1200</v>
      </c>
      <c r="E74" s="15" t="s">
        <v>350</v>
      </c>
      <c r="F74" s="8">
        <v>1200</v>
      </c>
      <c r="G74" s="17" t="s">
        <v>351</v>
      </c>
      <c r="H74" s="8">
        <v>1200</v>
      </c>
      <c r="I74" s="10" t="s">
        <v>352</v>
      </c>
      <c r="J74" s="11">
        <v>1200</v>
      </c>
    </row>
    <row r="75" s="2" customFormat="1" ht="24" customHeight="1" spans="1:10">
      <c r="A75" s="7" t="s">
        <v>353</v>
      </c>
      <c r="B75" s="8">
        <v>1200</v>
      </c>
      <c r="C75" s="9" t="s">
        <v>354</v>
      </c>
      <c r="D75" s="8">
        <v>1200</v>
      </c>
      <c r="E75" s="15" t="s">
        <v>355</v>
      </c>
      <c r="F75" s="8">
        <v>1200</v>
      </c>
      <c r="G75" s="16" t="s">
        <v>356</v>
      </c>
      <c r="H75" s="8">
        <v>1200</v>
      </c>
      <c r="I75" s="10" t="s">
        <v>357</v>
      </c>
      <c r="J75" s="11">
        <v>1200</v>
      </c>
    </row>
    <row r="76" s="2" customFormat="1" ht="24" customHeight="1" spans="1:10">
      <c r="A76" s="7" t="s">
        <v>358</v>
      </c>
      <c r="B76" s="8">
        <v>1200</v>
      </c>
      <c r="C76" s="9" t="s">
        <v>359</v>
      </c>
      <c r="D76" s="8">
        <v>1200</v>
      </c>
      <c r="E76" s="16" t="s">
        <v>360</v>
      </c>
      <c r="F76" s="8">
        <v>1200</v>
      </c>
      <c r="G76" s="9" t="s">
        <v>361</v>
      </c>
      <c r="H76" s="8">
        <v>1200</v>
      </c>
      <c r="I76" s="10" t="s">
        <v>362</v>
      </c>
      <c r="J76" s="11">
        <v>1200</v>
      </c>
    </row>
    <row r="77" s="2" customFormat="1" ht="24" customHeight="1" spans="1:10">
      <c r="A77" s="7" t="s">
        <v>363</v>
      </c>
      <c r="B77" s="8">
        <v>1200</v>
      </c>
      <c r="C77" s="9" t="s">
        <v>364</v>
      </c>
      <c r="D77" s="8">
        <v>1200</v>
      </c>
      <c r="E77" s="16" t="s">
        <v>15</v>
      </c>
      <c r="F77" s="8">
        <v>1200</v>
      </c>
      <c r="G77" s="9" t="s">
        <v>365</v>
      </c>
      <c r="H77" s="8">
        <v>1200</v>
      </c>
      <c r="I77" s="10" t="s">
        <v>366</v>
      </c>
      <c r="J77" s="11">
        <v>1200</v>
      </c>
    </row>
    <row r="78" s="2" customFormat="1" ht="24" customHeight="1" spans="1:10">
      <c r="A78" s="7" t="s">
        <v>367</v>
      </c>
      <c r="B78" s="8">
        <v>1200</v>
      </c>
      <c r="C78" s="9" t="s">
        <v>368</v>
      </c>
      <c r="D78" s="8">
        <v>1200</v>
      </c>
      <c r="E78" s="15" t="s">
        <v>369</v>
      </c>
      <c r="F78" s="8">
        <v>1200</v>
      </c>
      <c r="G78" s="9" t="s">
        <v>370</v>
      </c>
      <c r="H78" s="8">
        <v>1200</v>
      </c>
      <c r="I78" s="10" t="s">
        <v>371</v>
      </c>
      <c r="J78" s="11">
        <v>1200</v>
      </c>
    </row>
    <row r="79" s="2" customFormat="1" ht="24" customHeight="1" spans="1:10">
      <c r="A79" s="7" t="s">
        <v>372</v>
      </c>
      <c r="B79" s="8">
        <v>1200</v>
      </c>
      <c r="C79" s="9" t="s">
        <v>373</v>
      </c>
      <c r="D79" s="8">
        <v>1200</v>
      </c>
      <c r="E79" s="15" t="s">
        <v>374</v>
      </c>
      <c r="F79" s="8">
        <v>1200</v>
      </c>
      <c r="G79" s="9" t="s">
        <v>375</v>
      </c>
      <c r="H79" s="8">
        <v>1200</v>
      </c>
      <c r="I79" s="10" t="s">
        <v>376</v>
      </c>
      <c r="J79" s="11">
        <v>1200</v>
      </c>
    </row>
    <row r="80" s="2" customFormat="1" ht="24" customHeight="1" spans="1:10">
      <c r="A80" s="7" t="s">
        <v>377</v>
      </c>
      <c r="B80" s="8">
        <v>1200</v>
      </c>
      <c r="C80" s="9" t="s">
        <v>378</v>
      </c>
      <c r="D80" s="8">
        <v>1200</v>
      </c>
      <c r="E80" s="15" t="s">
        <v>379</v>
      </c>
      <c r="F80" s="8">
        <v>1200</v>
      </c>
      <c r="G80" s="18" t="s">
        <v>380</v>
      </c>
      <c r="H80" s="8">
        <v>1200</v>
      </c>
      <c r="I80" s="10" t="s">
        <v>381</v>
      </c>
      <c r="J80" s="11">
        <v>1200</v>
      </c>
    </row>
    <row r="81" s="2" customFormat="1" ht="24" customHeight="1" spans="1:10">
      <c r="A81" s="7" t="s">
        <v>382</v>
      </c>
      <c r="B81" s="8">
        <v>1200</v>
      </c>
      <c r="C81" s="9" t="s">
        <v>383</v>
      </c>
      <c r="D81" s="8">
        <v>1200</v>
      </c>
      <c r="E81" s="15" t="s">
        <v>384</v>
      </c>
      <c r="F81" s="8">
        <v>1200</v>
      </c>
      <c r="G81" s="9" t="s">
        <v>385</v>
      </c>
      <c r="H81" s="8">
        <v>1200</v>
      </c>
      <c r="I81" s="10" t="s">
        <v>386</v>
      </c>
      <c r="J81" s="11">
        <v>1200</v>
      </c>
    </row>
    <row r="82" s="2" customFormat="1" ht="24" customHeight="1" spans="1:10">
      <c r="A82" s="7" t="s">
        <v>387</v>
      </c>
      <c r="B82" s="8">
        <v>1200</v>
      </c>
      <c r="C82" s="9" t="s">
        <v>388</v>
      </c>
      <c r="D82" s="8">
        <v>1200</v>
      </c>
      <c r="E82" s="15" t="s">
        <v>389</v>
      </c>
      <c r="F82" s="8">
        <v>1200</v>
      </c>
      <c r="G82" s="18" t="s">
        <v>390</v>
      </c>
      <c r="H82" s="8">
        <v>1200</v>
      </c>
      <c r="I82" s="10" t="s">
        <v>391</v>
      </c>
      <c r="J82" s="11">
        <v>1200</v>
      </c>
    </row>
    <row r="83" s="2" customFormat="1" ht="24" customHeight="1" spans="1:10">
      <c r="A83" s="7" t="s">
        <v>392</v>
      </c>
      <c r="B83" s="8">
        <v>1200</v>
      </c>
      <c r="C83" s="9" t="s">
        <v>393</v>
      </c>
      <c r="D83" s="8">
        <v>1200</v>
      </c>
      <c r="E83" s="15" t="s">
        <v>394</v>
      </c>
      <c r="F83" s="8">
        <v>1200</v>
      </c>
      <c r="G83" s="9" t="s">
        <v>359</v>
      </c>
      <c r="H83" s="8">
        <v>1200</v>
      </c>
      <c r="I83" s="10" t="s">
        <v>395</v>
      </c>
      <c r="J83" s="11">
        <v>1200</v>
      </c>
    </row>
    <row r="84" s="2" customFormat="1" ht="24" customHeight="1" spans="1:10">
      <c r="A84" s="7" t="s">
        <v>396</v>
      </c>
      <c r="B84" s="8">
        <v>1200</v>
      </c>
      <c r="C84" s="9" t="s">
        <v>397</v>
      </c>
      <c r="D84" s="8">
        <v>1200</v>
      </c>
      <c r="E84" s="15" t="s">
        <v>398</v>
      </c>
      <c r="F84" s="8">
        <v>1200</v>
      </c>
      <c r="G84" s="9" t="s">
        <v>399</v>
      </c>
      <c r="H84" s="8">
        <v>1200</v>
      </c>
      <c r="I84" s="10" t="s">
        <v>400</v>
      </c>
      <c r="J84" s="11">
        <v>1200</v>
      </c>
    </row>
    <row r="85" s="2" customFormat="1" ht="24" customHeight="1" spans="1:10">
      <c r="A85" s="7" t="s">
        <v>401</v>
      </c>
      <c r="B85" s="8">
        <v>1200</v>
      </c>
      <c r="C85" s="9" t="s">
        <v>402</v>
      </c>
      <c r="D85" s="8">
        <v>1200</v>
      </c>
      <c r="E85" s="15" t="s">
        <v>403</v>
      </c>
      <c r="F85" s="8">
        <v>1200</v>
      </c>
      <c r="G85" s="18" t="s">
        <v>404</v>
      </c>
      <c r="H85" s="8">
        <v>1200</v>
      </c>
      <c r="I85" s="10" t="s">
        <v>405</v>
      </c>
      <c r="J85" s="11">
        <v>1200</v>
      </c>
    </row>
    <row r="86" s="2" customFormat="1" ht="24" customHeight="1" spans="1:10">
      <c r="A86" s="7" t="s">
        <v>406</v>
      </c>
      <c r="B86" s="8">
        <v>1200</v>
      </c>
      <c r="C86" s="9" t="s">
        <v>407</v>
      </c>
      <c r="D86" s="8">
        <v>1200</v>
      </c>
      <c r="E86" s="15" t="s">
        <v>408</v>
      </c>
      <c r="F86" s="8">
        <v>1200</v>
      </c>
      <c r="G86" s="9" t="s">
        <v>409</v>
      </c>
      <c r="H86" s="8">
        <v>1200</v>
      </c>
      <c r="I86" s="10" t="s">
        <v>410</v>
      </c>
      <c r="J86" s="11">
        <v>1200</v>
      </c>
    </row>
    <row r="87" s="2" customFormat="1" ht="24" customHeight="1" spans="1:10">
      <c r="A87" s="7" t="s">
        <v>411</v>
      </c>
      <c r="B87" s="8">
        <v>1200</v>
      </c>
      <c r="C87" s="9" t="s">
        <v>412</v>
      </c>
      <c r="D87" s="8">
        <v>1200</v>
      </c>
      <c r="E87" s="15" t="s">
        <v>413</v>
      </c>
      <c r="F87" s="8">
        <v>1200</v>
      </c>
      <c r="G87" s="9" t="s">
        <v>414</v>
      </c>
      <c r="H87" s="8">
        <v>1200</v>
      </c>
      <c r="I87" s="10" t="s">
        <v>415</v>
      </c>
      <c r="J87" s="11">
        <v>1200</v>
      </c>
    </row>
    <row r="88" s="2" customFormat="1" ht="24" customHeight="1" spans="1:10">
      <c r="A88" s="7" t="s">
        <v>416</v>
      </c>
      <c r="B88" s="8">
        <v>1200</v>
      </c>
      <c r="C88" s="9" t="s">
        <v>417</v>
      </c>
      <c r="D88" s="8">
        <v>1200</v>
      </c>
      <c r="E88" s="15" t="s">
        <v>418</v>
      </c>
      <c r="F88" s="8">
        <v>1200</v>
      </c>
      <c r="G88" s="9" t="s">
        <v>419</v>
      </c>
      <c r="H88" s="8">
        <v>1200</v>
      </c>
      <c r="I88" s="10" t="s">
        <v>420</v>
      </c>
      <c r="J88" s="11">
        <v>1200</v>
      </c>
    </row>
    <row r="89" s="2" customFormat="1" ht="24" customHeight="1" spans="1:10">
      <c r="A89" s="7" t="s">
        <v>421</v>
      </c>
      <c r="B89" s="8">
        <v>1200</v>
      </c>
      <c r="C89" s="9" t="s">
        <v>422</v>
      </c>
      <c r="D89" s="8">
        <v>1200</v>
      </c>
      <c r="E89" s="15" t="s">
        <v>423</v>
      </c>
      <c r="F89" s="8">
        <v>1200</v>
      </c>
      <c r="G89" s="9" t="s">
        <v>424</v>
      </c>
      <c r="H89" s="8">
        <v>1200</v>
      </c>
      <c r="I89" s="10" t="s">
        <v>425</v>
      </c>
      <c r="J89" s="11">
        <v>1200</v>
      </c>
    </row>
    <row r="90" s="2" customFormat="1" ht="24" customHeight="1" spans="1:10">
      <c r="A90" s="7" t="s">
        <v>426</v>
      </c>
      <c r="B90" s="8">
        <v>1200</v>
      </c>
      <c r="C90" s="9" t="s">
        <v>427</v>
      </c>
      <c r="D90" s="8">
        <v>1200</v>
      </c>
      <c r="E90" s="15" t="s">
        <v>428</v>
      </c>
      <c r="F90" s="8">
        <v>1200</v>
      </c>
      <c r="G90" s="9" t="s">
        <v>429</v>
      </c>
      <c r="H90" s="8">
        <v>1200</v>
      </c>
      <c r="I90" s="10" t="s">
        <v>430</v>
      </c>
      <c r="J90" s="11">
        <v>1200</v>
      </c>
    </row>
    <row r="91" s="2" customFormat="1" ht="24" customHeight="1" spans="1:10">
      <c r="A91" s="13" t="s">
        <v>431</v>
      </c>
      <c r="B91" s="8">
        <v>1200</v>
      </c>
      <c r="C91" s="9" t="s">
        <v>432</v>
      </c>
      <c r="D91" s="8">
        <v>1200</v>
      </c>
      <c r="E91" s="15" t="s">
        <v>433</v>
      </c>
      <c r="F91" s="8">
        <v>1200</v>
      </c>
      <c r="G91" s="9" t="s">
        <v>434</v>
      </c>
      <c r="H91" s="8">
        <v>1200</v>
      </c>
      <c r="I91" s="10" t="s">
        <v>435</v>
      </c>
      <c r="J91" s="11">
        <v>1200</v>
      </c>
    </row>
    <row r="92" s="2" customFormat="1" ht="24" customHeight="1" spans="1:10">
      <c r="A92" s="13" t="s">
        <v>436</v>
      </c>
      <c r="B92" s="8">
        <v>1200</v>
      </c>
      <c r="C92" s="9" t="s">
        <v>437</v>
      </c>
      <c r="D92" s="8">
        <v>1200</v>
      </c>
      <c r="E92" s="15" t="s">
        <v>438</v>
      </c>
      <c r="F92" s="8">
        <v>1200</v>
      </c>
      <c r="G92" s="9" t="s">
        <v>439</v>
      </c>
      <c r="H92" s="8">
        <v>1200</v>
      </c>
      <c r="I92" s="10" t="s">
        <v>440</v>
      </c>
      <c r="J92" s="11">
        <v>1200</v>
      </c>
    </row>
    <row r="93" s="2" customFormat="1" ht="24" customHeight="1" spans="1:10">
      <c r="A93" s="13" t="s">
        <v>441</v>
      </c>
      <c r="B93" s="8">
        <v>1200</v>
      </c>
      <c r="C93" s="9" t="s">
        <v>442</v>
      </c>
      <c r="D93" s="8">
        <v>1200</v>
      </c>
      <c r="E93" s="15" t="s">
        <v>443</v>
      </c>
      <c r="F93" s="8">
        <v>1200</v>
      </c>
      <c r="G93" s="9" t="s">
        <v>444</v>
      </c>
      <c r="H93" s="8">
        <v>1200</v>
      </c>
      <c r="I93" s="10" t="s">
        <v>445</v>
      </c>
      <c r="J93" s="11">
        <v>1200</v>
      </c>
    </row>
    <row r="94" s="2" customFormat="1" ht="24" customHeight="1" spans="1:10">
      <c r="A94" s="13" t="s">
        <v>446</v>
      </c>
      <c r="B94" s="8">
        <v>1200</v>
      </c>
      <c r="C94" s="9" t="s">
        <v>447</v>
      </c>
      <c r="D94" s="8">
        <v>1200</v>
      </c>
      <c r="E94" s="15" t="s">
        <v>448</v>
      </c>
      <c r="F94" s="8">
        <v>1200</v>
      </c>
      <c r="G94" s="9" t="s">
        <v>449</v>
      </c>
      <c r="H94" s="8">
        <v>1200</v>
      </c>
      <c r="I94" s="10" t="s">
        <v>450</v>
      </c>
      <c r="J94" s="11">
        <v>1200</v>
      </c>
    </row>
    <row r="95" s="2" customFormat="1" ht="24" customHeight="1" spans="1:10">
      <c r="A95" s="13" t="s">
        <v>451</v>
      </c>
      <c r="B95" s="8">
        <v>1200</v>
      </c>
      <c r="C95" s="9" t="s">
        <v>452</v>
      </c>
      <c r="D95" s="8">
        <v>1200</v>
      </c>
      <c r="E95" s="15" t="s">
        <v>453</v>
      </c>
      <c r="F95" s="8">
        <v>1200</v>
      </c>
      <c r="G95" s="9" t="s">
        <v>454</v>
      </c>
      <c r="H95" s="8">
        <v>1200</v>
      </c>
      <c r="I95" s="10" t="s">
        <v>455</v>
      </c>
      <c r="J95" s="11">
        <v>1200</v>
      </c>
    </row>
    <row r="96" s="2" customFormat="1" ht="24" customHeight="1" spans="1:10">
      <c r="A96" s="13" t="s">
        <v>456</v>
      </c>
      <c r="B96" s="8">
        <v>1200</v>
      </c>
      <c r="C96" s="9" t="s">
        <v>457</v>
      </c>
      <c r="D96" s="8">
        <v>1200</v>
      </c>
      <c r="E96" s="15" t="s">
        <v>458</v>
      </c>
      <c r="F96" s="8">
        <v>1200</v>
      </c>
      <c r="G96" s="9" t="s">
        <v>459</v>
      </c>
      <c r="H96" s="8">
        <v>1200</v>
      </c>
      <c r="I96" s="10" t="s">
        <v>460</v>
      </c>
      <c r="J96" s="11">
        <v>1200</v>
      </c>
    </row>
    <row r="97" s="2" customFormat="1" ht="24" customHeight="1" spans="1:10">
      <c r="A97" s="13" t="s">
        <v>461</v>
      </c>
      <c r="B97" s="8">
        <v>1200</v>
      </c>
      <c r="C97" s="9" t="s">
        <v>462</v>
      </c>
      <c r="D97" s="8">
        <v>1200</v>
      </c>
      <c r="E97" s="16" t="s">
        <v>463</v>
      </c>
      <c r="F97" s="8">
        <v>1200</v>
      </c>
      <c r="G97" s="9" t="s">
        <v>464</v>
      </c>
      <c r="H97" s="8">
        <v>1200</v>
      </c>
      <c r="I97" s="10" t="s">
        <v>465</v>
      </c>
      <c r="J97" s="11">
        <v>1200</v>
      </c>
    </row>
    <row r="98" s="2" customFormat="1" ht="24" customHeight="1" spans="1:10">
      <c r="A98" s="9" t="s">
        <v>466</v>
      </c>
      <c r="B98" s="8">
        <v>1200</v>
      </c>
      <c r="C98" s="9" t="s">
        <v>467</v>
      </c>
      <c r="D98" s="8">
        <v>1200</v>
      </c>
      <c r="E98" s="16" t="s">
        <v>468</v>
      </c>
      <c r="F98" s="8">
        <v>1200</v>
      </c>
      <c r="G98" s="9" t="s">
        <v>469</v>
      </c>
      <c r="H98" s="8">
        <v>1200</v>
      </c>
      <c r="I98" s="10" t="s">
        <v>470</v>
      </c>
      <c r="J98" s="11">
        <v>1200</v>
      </c>
    </row>
    <row r="99" s="2" customFormat="1" ht="24" customHeight="1" spans="1:10">
      <c r="A99" s="19" t="s">
        <v>471</v>
      </c>
      <c r="B99" s="8">
        <v>1200</v>
      </c>
      <c r="C99" s="9" t="s">
        <v>472</v>
      </c>
      <c r="D99" s="8">
        <v>1200</v>
      </c>
      <c r="E99" s="15" t="s">
        <v>473</v>
      </c>
      <c r="F99" s="8">
        <v>1200</v>
      </c>
      <c r="G99" s="9" t="s">
        <v>474</v>
      </c>
      <c r="H99" s="8">
        <v>1200</v>
      </c>
      <c r="I99" s="10" t="s">
        <v>475</v>
      </c>
      <c r="J99" s="11">
        <v>1200</v>
      </c>
    </row>
    <row r="100" s="2" customFormat="1" ht="24" customHeight="1" spans="1:10">
      <c r="A100" s="20" t="s">
        <v>476</v>
      </c>
      <c r="B100" s="8">
        <v>1200</v>
      </c>
      <c r="C100" s="9" t="s">
        <v>477</v>
      </c>
      <c r="D100" s="8">
        <v>1200</v>
      </c>
      <c r="E100" s="15" t="s">
        <v>478</v>
      </c>
      <c r="F100" s="8">
        <v>1200</v>
      </c>
      <c r="G100" s="9" t="s">
        <v>479</v>
      </c>
      <c r="H100" s="8">
        <v>1200</v>
      </c>
      <c r="I100" s="10" t="s">
        <v>480</v>
      </c>
      <c r="J100" s="11">
        <v>1200</v>
      </c>
    </row>
    <row r="101" s="2" customFormat="1" ht="24" customHeight="1" spans="1:10">
      <c r="A101" s="21" t="s">
        <v>481</v>
      </c>
      <c r="B101" s="8">
        <v>1200</v>
      </c>
      <c r="C101" s="9" t="s">
        <v>482</v>
      </c>
      <c r="D101" s="8">
        <v>1200</v>
      </c>
      <c r="E101" s="15" t="s">
        <v>483</v>
      </c>
      <c r="F101" s="8">
        <v>1200</v>
      </c>
      <c r="G101" s="18" t="s">
        <v>484</v>
      </c>
      <c r="H101" s="8">
        <v>1200</v>
      </c>
      <c r="I101" s="10" t="s">
        <v>485</v>
      </c>
      <c r="J101" s="11">
        <v>1200</v>
      </c>
    </row>
    <row r="102" s="2" customFormat="1" ht="24" customHeight="1" spans="1:10">
      <c r="A102" s="11" t="s">
        <v>486</v>
      </c>
      <c r="B102" s="8">
        <v>1200</v>
      </c>
      <c r="C102" s="9" t="s">
        <v>487</v>
      </c>
      <c r="D102" s="8">
        <v>1200</v>
      </c>
      <c r="E102" s="15" t="s">
        <v>488</v>
      </c>
      <c r="F102" s="8">
        <v>1200</v>
      </c>
      <c r="G102" s="9" t="s">
        <v>489</v>
      </c>
      <c r="H102" s="8">
        <v>1200</v>
      </c>
      <c r="I102" s="10" t="s">
        <v>490</v>
      </c>
      <c r="J102" s="11">
        <v>1200</v>
      </c>
    </row>
    <row r="103" s="2" customFormat="1" ht="24" customHeight="1" spans="1:10">
      <c r="A103" s="11" t="s">
        <v>491</v>
      </c>
      <c r="B103" s="8">
        <v>1200</v>
      </c>
      <c r="C103" s="9" t="s">
        <v>492</v>
      </c>
      <c r="D103" s="8">
        <v>1200</v>
      </c>
      <c r="E103" s="15" t="s">
        <v>493</v>
      </c>
      <c r="F103" s="8">
        <v>1200</v>
      </c>
      <c r="G103" s="19" t="s">
        <v>494</v>
      </c>
      <c r="H103" s="8">
        <v>1200</v>
      </c>
      <c r="I103" s="10" t="s">
        <v>495</v>
      </c>
      <c r="J103" s="11">
        <v>1200</v>
      </c>
    </row>
    <row r="104" s="2" customFormat="1" ht="24" customHeight="1" spans="1:10">
      <c r="A104" s="11" t="s">
        <v>496</v>
      </c>
      <c r="B104" s="8">
        <v>1200</v>
      </c>
      <c r="C104" s="9" t="s">
        <v>497</v>
      </c>
      <c r="D104" s="8">
        <v>1200</v>
      </c>
      <c r="E104" s="15" t="s">
        <v>498</v>
      </c>
      <c r="F104" s="8">
        <v>1200</v>
      </c>
      <c r="G104" s="9" t="s">
        <v>499</v>
      </c>
      <c r="H104" s="8">
        <v>1200</v>
      </c>
      <c r="I104" s="10" t="s">
        <v>500</v>
      </c>
      <c r="J104" s="11">
        <v>1200</v>
      </c>
    </row>
    <row r="105" s="2" customFormat="1" ht="24" customHeight="1" spans="1:10">
      <c r="A105" s="21" t="s">
        <v>501</v>
      </c>
      <c r="B105" s="8">
        <v>1200</v>
      </c>
      <c r="C105" s="9" t="s">
        <v>502</v>
      </c>
      <c r="D105" s="8">
        <v>1200</v>
      </c>
      <c r="E105" s="15" t="s">
        <v>503</v>
      </c>
      <c r="F105" s="8">
        <v>1200</v>
      </c>
      <c r="G105" s="18" t="s">
        <v>504</v>
      </c>
      <c r="H105" s="8">
        <v>1200</v>
      </c>
      <c r="I105" s="10" t="s">
        <v>505</v>
      </c>
      <c r="J105" s="11">
        <v>1200</v>
      </c>
    </row>
    <row r="106" s="2" customFormat="1" ht="24" customHeight="1" spans="1:10">
      <c r="A106" s="11" t="s">
        <v>506</v>
      </c>
      <c r="B106" s="8">
        <v>1200</v>
      </c>
      <c r="C106" s="9" t="s">
        <v>507</v>
      </c>
      <c r="D106" s="8">
        <v>1200</v>
      </c>
      <c r="E106" s="15" t="s">
        <v>508</v>
      </c>
      <c r="F106" s="8">
        <v>1200</v>
      </c>
      <c r="G106" s="9" t="s">
        <v>509</v>
      </c>
      <c r="H106" s="8">
        <v>1200</v>
      </c>
      <c r="I106" s="10" t="s">
        <v>510</v>
      </c>
      <c r="J106" s="11">
        <v>1200</v>
      </c>
    </row>
    <row r="107" s="2" customFormat="1" ht="24" customHeight="1" spans="1:10">
      <c r="A107" s="21" t="s">
        <v>511</v>
      </c>
      <c r="B107" s="8">
        <v>1200</v>
      </c>
      <c r="C107" s="9" t="s">
        <v>512</v>
      </c>
      <c r="D107" s="8">
        <v>1200</v>
      </c>
      <c r="E107" s="15" t="s">
        <v>513</v>
      </c>
      <c r="F107" s="8">
        <v>1200</v>
      </c>
      <c r="G107" s="9" t="s">
        <v>514</v>
      </c>
      <c r="H107" s="8">
        <v>1200</v>
      </c>
      <c r="I107" s="10" t="s">
        <v>515</v>
      </c>
      <c r="J107" s="11">
        <v>1200</v>
      </c>
    </row>
    <row r="108" s="2" customFormat="1" ht="24" customHeight="1" spans="1:10">
      <c r="A108" s="21" t="s">
        <v>516</v>
      </c>
      <c r="B108" s="8">
        <v>1200</v>
      </c>
      <c r="C108" s="9" t="s">
        <v>517</v>
      </c>
      <c r="D108" s="8">
        <v>1200</v>
      </c>
      <c r="E108" s="16" t="s">
        <v>518</v>
      </c>
      <c r="F108" s="8">
        <v>1200</v>
      </c>
      <c r="G108" s="18" t="s">
        <v>519</v>
      </c>
      <c r="H108" s="8">
        <v>1200</v>
      </c>
      <c r="I108" s="10" t="s">
        <v>520</v>
      </c>
      <c r="J108" s="11">
        <v>1200</v>
      </c>
    </row>
    <row r="109" s="2" customFormat="1" ht="24" customHeight="1" spans="1:10">
      <c r="A109" s="21" t="s">
        <v>521</v>
      </c>
      <c r="B109" s="8">
        <v>1200</v>
      </c>
      <c r="C109" s="9" t="s">
        <v>522</v>
      </c>
      <c r="D109" s="8">
        <v>1200</v>
      </c>
      <c r="E109" s="16" t="s">
        <v>523</v>
      </c>
      <c r="F109" s="8">
        <v>1200</v>
      </c>
      <c r="G109" s="18" t="s">
        <v>524</v>
      </c>
      <c r="H109" s="8">
        <v>1200</v>
      </c>
      <c r="I109" s="10" t="s">
        <v>525</v>
      </c>
      <c r="J109" s="11">
        <v>1200</v>
      </c>
    </row>
    <row r="110" s="2" customFormat="1" ht="24" customHeight="1" spans="1:10">
      <c r="A110" s="11" t="s">
        <v>526</v>
      </c>
      <c r="B110" s="8">
        <v>1200</v>
      </c>
      <c r="C110" s="9" t="s">
        <v>527</v>
      </c>
      <c r="D110" s="8">
        <v>1200</v>
      </c>
      <c r="E110" s="15" t="s">
        <v>528</v>
      </c>
      <c r="F110" s="8">
        <v>1200</v>
      </c>
      <c r="G110" s="9" t="s">
        <v>529</v>
      </c>
      <c r="H110" s="8">
        <v>1200</v>
      </c>
      <c r="I110" s="10" t="s">
        <v>530</v>
      </c>
      <c r="J110" s="11">
        <v>1200</v>
      </c>
    </row>
    <row r="111" s="2" customFormat="1" ht="24" customHeight="1" spans="1:10">
      <c r="A111" s="11" t="s">
        <v>531</v>
      </c>
      <c r="B111" s="8">
        <v>1200</v>
      </c>
      <c r="C111" s="9" t="s">
        <v>532</v>
      </c>
      <c r="D111" s="8">
        <v>1200</v>
      </c>
      <c r="E111" s="15" t="s">
        <v>533</v>
      </c>
      <c r="F111" s="8">
        <v>1200</v>
      </c>
      <c r="G111" s="9" t="s">
        <v>534</v>
      </c>
      <c r="H111" s="8">
        <v>1200</v>
      </c>
      <c r="I111" s="10" t="s">
        <v>535</v>
      </c>
      <c r="J111" s="11">
        <v>1200</v>
      </c>
    </row>
    <row r="112" s="2" customFormat="1" ht="24" customHeight="1" spans="1:10">
      <c r="A112" s="9" t="s">
        <v>536</v>
      </c>
      <c r="B112" s="8">
        <v>1200</v>
      </c>
      <c r="C112" s="9" t="s">
        <v>537</v>
      </c>
      <c r="D112" s="8">
        <v>1200</v>
      </c>
      <c r="E112" s="15" t="s">
        <v>538</v>
      </c>
      <c r="F112" s="8">
        <v>1200</v>
      </c>
      <c r="G112" s="19" t="s">
        <v>539</v>
      </c>
      <c r="H112" s="8">
        <v>1200</v>
      </c>
      <c r="I112" s="10" t="s">
        <v>540</v>
      </c>
      <c r="J112" s="11">
        <v>1200</v>
      </c>
    </row>
    <row r="113" s="2" customFormat="1" ht="24" customHeight="1" spans="1:10">
      <c r="A113" s="9" t="s">
        <v>541</v>
      </c>
      <c r="B113" s="8">
        <v>1200</v>
      </c>
      <c r="C113" s="9" t="s">
        <v>542</v>
      </c>
      <c r="D113" s="8">
        <v>1200</v>
      </c>
      <c r="E113" s="15" t="s">
        <v>543</v>
      </c>
      <c r="F113" s="8">
        <v>1200</v>
      </c>
      <c r="G113" s="9" t="s">
        <v>544</v>
      </c>
      <c r="H113" s="8">
        <v>1200</v>
      </c>
      <c r="I113" s="10" t="s">
        <v>545</v>
      </c>
      <c r="J113" s="11">
        <v>1200</v>
      </c>
    </row>
    <row r="114" s="2" customFormat="1" ht="24" customHeight="1" spans="1:10">
      <c r="A114" s="9" t="s">
        <v>546</v>
      </c>
      <c r="B114" s="8">
        <v>1200</v>
      </c>
      <c r="C114" s="9" t="s">
        <v>547</v>
      </c>
      <c r="D114" s="8">
        <v>1200</v>
      </c>
      <c r="E114" s="15" t="s">
        <v>548</v>
      </c>
      <c r="F114" s="8">
        <v>1200</v>
      </c>
      <c r="G114" s="9" t="s">
        <v>549</v>
      </c>
      <c r="H114" s="8">
        <v>1200</v>
      </c>
      <c r="I114" s="10" t="s">
        <v>550</v>
      </c>
      <c r="J114" s="11">
        <v>1200</v>
      </c>
    </row>
    <row r="115" s="2" customFormat="1" ht="24" customHeight="1" spans="1:10">
      <c r="A115" s="9" t="s">
        <v>551</v>
      </c>
      <c r="B115" s="8">
        <v>1200</v>
      </c>
      <c r="C115" s="9" t="s">
        <v>552</v>
      </c>
      <c r="D115" s="8">
        <v>1200</v>
      </c>
      <c r="E115" s="15" t="s">
        <v>553</v>
      </c>
      <c r="F115" s="8">
        <v>1200</v>
      </c>
      <c r="G115" s="9" t="s">
        <v>554</v>
      </c>
      <c r="H115" s="8">
        <v>1200</v>
      </c>
      <c r="I115" s="10" t="s">
        <v>555</v>
      </c>
      <c r="J115" s="11">
        <v>1200</v>
      </c>
    </row>
    <row r="116" s="2" customFormat="1" ht="24" customHeight="1" spans="1:10">
      <c r="A116" s="9" t="s">
        <v>556</v>
      </c>
      <c r="B116" s="8">
        <v>1200</v>
      </c>
      <c r="C116" s="9" t="s">
        <v>557</v>
      </c>
      <c r="D116" s="8">
        <v>1200</v>
      </c>
      <c r="E116" s="15" t="s">
        <v>558</v>
      </c>
      <c r="F116" s="8">
        <v>1200</v>
      </c>
      <c r="G116" s="9" t="s">
        <v>559</v>
      </c>
      <c r="H116" s="8">
        <v>1200</v>
      </c>
      <c r="I116" s="10" t="s">
        <v>560</v>
      </c>
      <c r="J116" s="11">
        <v>1200</v>
      </c>
    </row>
    <row r="117" s="2" customFormat="1" ht="24" customHeight="1" spans="1:10">
      <c r="A117" s="9" t="s">
        <v>561</v>
      </c>
      <c r="B117" s="8">
        <v>1200</v>
      </c>
      <c r="C117" s="9" t="s">
        <v>562</v>
      </c>
      <c r="D117" s="8">
        <v>1200</v>
      </c>
      <c r="E117" s="15" t="s">
        <v>563</v>
      </c>
      <c r="F117" s="8">
        <v>1200</v>
      </c>
      <c r="G117" s="9" t="s">
        <v>564</v>
      </c>
      <c r="H117" s="8">
        <v>1200</v>
      </c>
      <c r="I117" s="10" t="s">
        <v>565</v>
      </c>
      <c r="J117" s="11">
        <v>1200</v>
      </c>
    </row>
    <row r="118" s="2" customFormat="1" ht="24" customHeight="1" spans="1:10">
      <c r="A118" s="9" t="s">
        <v>566</v>
      </c>
      <c r="B118" s="8">
        <v>1200</v>
      </c>
      <c r="C118" s="9" t="s">
        <v>567</v>
      </c>
      <c r="D118" s="8">
        <v>1200</v>
      </c>
      <c r="E118" s="15" t="s">
        <v>568</v>
      </c>
      <c r="F118" s="8">
        <v>1200</v>
      </c>
      <c r="G118" s="9" t="s">
        <v>569</v>
      </c>
      <c r="H118" s="8">
        <v>1200</v>
      </c>
      <c r="I118" s="10" t="s">
        <v>570</v>
      </c>
      <c r="J118" s="11">
        <v>1200</v>
      </c>
    </row>
    <row r="119" s="2" customFormat="1" ht="24" customHeight="1" spans="1:10">
      <c r="A119" s="9" t="s">
        <v>571</v>
      </c>
      <c r="B119" s="8">
        <v>1200</v>
      </c>
      <c r="C119" s="9" t="s">
        <v>572</v>
      </c>
      <c r="D119" s="8">
        <v>1200</v>
      </c>
      <c r="E119" s="16" t="s">
        <v>573</v>
      </c>
      <c r="F119" s="8">
        <v>1200</v>
      </c>
      <c r="G119" s="9" t="s">
        <v>574</v>
      </c>
      <c r="H119" s="8">
        <v>1200</v>
      </c>
      <c r="I119" s="10" t="s">
        <v>575</v>
      </c>
      <c r="J119" s="11">
        <v>1200</v>
      </c>
    </row>
    <row r="120" s="2" customFormat="1" ht="24" customHeight="1" spans="1:10">
      <c r="A120" s="9" t="s">
        <v>576</v>
      </c>
      <c r="B120" s="8">
        <v>1200</v>
      </c>
      <c r="C120" s="9" t="s">
        <v>75</v>
      </c>
      <c r="D120" s="8">
        <v>1200</v>
      </c>
      <c r="E120" s="16" t="s">
        <v>577</v>
      </c>
      <c r="F120" s="8">
        <v>1200</v>
      </c>
      <c r="G120" s="9" t="s">
        <v>578</v>
      </c>
      <c r="H120" s="8">
        <v>1200</v>
      </c>
      <c r="I120" s="10" t="s">
        <v>579</v>
      </c>
      <c r="J120" s="11">
        <v>1200</v>
      </c>
    </row>
    <row r="121" s="2" customFormat="1" ht="24" customHeight="1" spans="1:10">
      <c r="A121" s="9" t="s">
        <v>580</v>
      </c>
      <c r="B121" s="8">
        <v>1200</v>
      </c>
      <c r="C121" s="9" t="s">
        <v>581</v>
      </c>
      <c r="D121" s="8">
        <v>1200</v>
      </c>
      <c r="E121" s="16" t="s">
        <v>582</v>
      </c>
      <c r="F121" s="8">
        <v>1200</v>
      </c>
      <c r="G121" s="9" t="s">
        <v>583</v>
      </c>
      <c r="H121" s="8">
        <v>1200</v>
      </c>
      <c r="I121" s="10" t="s">
        <v>584</v>
      </c>
      <c r="J121" s="11">
        <v>1200</v>
      </c>
    </row>
    <row r="122" s="2" customFormat="1" ht="24" customHeight="1" spans="1:10">
      <c r="A122" s="9" t="s">
        <v>585</v>
      </c>
      <c r="B122" s="8">
        <v>1200</v>
      </c>
      <c r="C122" s="9" t="s">
        <v>586</v>
      </c>
      <c r="D122" s="8">
        <v>1200</v>
      </c>
      <c r="E122" s="9" t="s">
        <v>568</v>
      </c>
      <c r="F122" s="8">
        <v>1200</v>
      </c>
      <c r="G122" s="9" t="s">
        <v>587</v>
      </c>
      <c r="H122" s="8">
        <v>1200</v>
      </c>
      <c r="I122" s="9" t="s">
        <v>588</v>
      </c>
      <c r="J122" s="11">
        <v>1200</v>
      </c>
    </row>
    <row r="123" s="2" customFormat="1" ht="24" customHeight="1" spans="1:10">
      <c r="A123" s="9" t="s">
        <v>589</v>
      </c>
      <c r="B123" s="8">
        <v>1200</v>
      </c>
      <c r="C123" s="9" t="s">
        <v>590</v>
      </c>
      <c r="D123" s="8">
        <v>1200</v>
      </c>
      <c r="E123" s="9" t="s">
        <v>591</v>
      </c>
      <c r="F123" s="8">
        <v>1200</v>
      </c>
      <c r="G123" s="9" t="s">
        <v>592</v>
      </c>
      <c r="H123" s="8">
        <v>1200</v>
      </c>
      <c r="I123" s="9" t="s">
        <v>593</v>
      </c>
      <c r="J123" s="11">
        <v>1200</v>
      </c>
    </row>
    <row r="124" s="2" customFormat="1" ht="24" customHeight="1" spans="1:10">
      <c r="A124" s="9" t="s">
        <v>594</v>
      </c>
      <c r="B124" s="8">
        <v>1200</v>
      </c>
      <c r="C124" s="9" t="s">
        <v>595</v>
      </c>
      <c r="D124" s="8">
        <v>1200</v>
      </c>
      <c r="E124" s="9" t="s">
        <v>596</v>
      </c>
      <c r="F124" s="8">
        <v>1200</v>
      </c>
      <c r="G124" s="9" t="s">
        <v>597</v>
      </c>
      <c r="H124" s="8">
        <v>1200</v>
      </c>
      <c r="I124" s="34" t="s">
        <v>598</v>
      </c>
      <c r="J124" s="11">
        <v>1200</v>
      </c>
    </row>
    <row r="125" s="2" customFormat="1" ht="24" customHeight="1" spans="1:10">
      <c r="A125" s="9" t="s">
        <v>599</v>
      </c>
      <c r="B125" s="8">
        <v>1200</v>
      </c>
      <c r="C125" s="9" t="s">
        <v>600</v>
      </c>
      <c r="D125" s="8">
        <v>1200</v>
      </c>
      <c r="E125" s="9" t="s">
        <v>601</v>
      </c>
      <c r="F125" s="8">
        <v>1200</v>
      </c>
      <c r="G125" s="9" t="s">
        <v>602</v>
      </c>
      <c r="H125" s="8">
        <v>1200</v>
      </c>
      <c r="I125" s="9" t="s">
        <v>603</v>
      </c>
      <c r="J125" s="11">
        <v>1200</v>
      </c>
    </row>
    <row r="126" s="2" customFormat="1" ht="24" customHeight="1" spans="1:10">
      <c r="A126" s="22" t="s">
        <v>604</v>
      </c>
      <c r="B126" s="8">
        <v>1200</v>
      </c>
      <c r="C126" s="9" t="s">
        <v>605</v>
      </c>
      <c r="D126" s="8">
        <v>1200</v>
      </c>
      <c r="E126" s="9" t="s">
        <v>606</v>
      </c>
      <c r="F126" s="8">
        <v>1200</v>
      </c>
      <c r="G126" s="9" t="s">
        <v>607</v>
      </c>
      <c r="H126" s="8">
        <v>1200</v>
      </c>
      <c r="I126" s="9" t="s">
        <v>608</v>
      </c>
      <c r="J126" s="11">
        <v>1200</v>
      </c>
    </row>
    <row r="127" s="2" customFormat="1" ht="24" customHeight="1" spans="1:10">
      <c r="A127" s="22" t="s">
        <v>609</v>
      </c>
      <c r="B127" s="8">
        <v>1200</v>
      </c>
      <c r="C127" s="9" t="s">
        <v>610</v>
      </c>
      <c r="D127" s="8">
        <v>1200</v>
      </c>
      <c r="E127" s="9" t="s">
        <v>611</v>
      </c>
      <c r="F127" s="8">
        <v>1200</v>
      </c>
      <c r="G127" s="9" t="s">
        <v>612</v>
      </c>
      <c r="H127" s="8">
        <v>1200</v>
      </c>
      <c r="I127" s="9" t="s">
        <v>613</v>
      </c>
      <c r="J127" s="11">
        <v>1200</v>
      </c>
    </row>
    <row r="128" s="2" customFormat="1" ht="24" customHeight="1" spans="1:10">
      <c r="A128" s="19" t="s">
        <v>614</v>
      </c>
      <c r="B128" s="8">
        <v>1200</v>
      </c>
      <c r="C128" s="9" t="s">
        <v>615</v>
      </c>
      <c r="D128" s="8">
        <v>1200</v>
      </c>
      <c r="E128" s="9" t="s">
        <v>616</v>
      </c>
      <c r="F128" s="8">
        <v>1200</v>
      </c>
      <c r="G128" s="9" t="s">
        <v>617</v>
      </c>
      <c r="H128" s="8">
        <v>1200</v>
      </c>
      <c r="I128" s="9" t="s">
        <v>618</v>
      </c>
      <c r="J128" s="11">
        <v>1200</v>
      </c>
    </row>
    <row r="129" s="2" customFormat="1" ht="24" customHeight="1" spans="1:10">
      <c r="A129" s="19" t="s">
        <v>619</v>
      </c>
      <c r="B129" s="8">
        <v>1200</v>
      </c>
      <c r="C129" s="9" t="s">
        <v>620</v>
      </c>
      <c r="D129" s="8">
        <v>1200</v>
      </c>
      <c r="E129" s="9" t="s">
        <v>621</v>
      </c>
      <c r="F129" s="8">
        <v>1200</v>
      </c>
      <c r="G129" s="9" t="s">
        <v>622</v>
      </c>
      <c r="H129" s="8">
        <v>1200</v>
      </c>
      <c r="I129" s="9" t="s">
        <v>623</v>
      </c>
      <c r="J129" s="11">
        <v>1200</v>
      </c>
    </row>
    <row r="130" s="2" customFormat="1" ht="24" customHeight="1" spans="1:10">
      <c r="A130" s="19" t="s">
        <v>624</v>
      </c>
      <c r="B130" s="8">
        <v>1200</v>
      </c>
      <c r="C130" s="9" t="s">
        <v>625</v>
      </c>
      <c r="D130" s="8">
        <v>1200</v>
      </c>
      <c r="E130" s="9" t="s">
        <v>626</v>
      </c>
      <c r="F130" s="8">
        <v>1200</v>
      </c>
      <c r="G130" s="9" t="s">
        <v>627</v>
      </c>
      <c r="H130" s="8">
        <v>1200</v>
      </c>
      <c r="I130" s="9" t="s">
        <v>628</v>
      </c>
      <c r="J130" s="11">
        <v>1200</v>
      </c>
    </row>
    <row r="131" s="2" customFormat="1" ht="24" customHeight="1" spans="1:10">
      <c r="A131" s="22" t="s">
        <v>629</v>
      </c>
      <c r="B131" s="8">
        <v>1200</v>
      </c>
      <c r="C131" s="9" t="s">
        <v>630</v>
      </c>
      <c r="D131" s="8">
        <v>1200</v>
      </c>
      <c r="E131" s="9" t="s">
        <v>631</v>
      </c>
      <c r="F131" s="8">
        <v>1200</v>
      </c>
      <c r="G131" s="9" t="s">
        <v>632</v>
      </c>
      <c r="H131" s="8">
        <v>1200</v>
      </c>
      <c r="I131" s="10" t="s">
        <v>633</v>
      </c>
      <c r="J131" s="11">
        <v>1200</v>
      </c>
    </row>
    <row r="132" s="2" customFormat="1" ht="24" customHeight="1" spans="1:10">
      <c r="A132" s="22" t="s">
        <v>634</v>
      </c>
      <c r="B132" s="8">
        <v>1200</v>
      </c>
      <c r="C132" s="9" t="s">
        <v>635</v>
      </c>
      <c r="D132" s="8">
        <v>1200</v>
      </c>
      <c r="E132" s="9" t="s">
        <v>636</v>
      </c>
      <c r="F132" s="8">
        <v>1200</v>
      </c>
      <c r="G132" s="9" t="s">
        <v>637</v>
      </c>
      <c r="H132" s="8">
        <v>1200</v>
      </c>
      <c r="I132" s="9" t="s">
        <v>638</v>
      </c>
      <c r="J132" s="11">
        <v>1200</v>
      </c>
    </row>
    <row r="133" s="2" customFormat="1" ht="24" customHeight="1" spans="1:10">
      <c r="A133" s="22" t="s">
        <v>639</v>
      </c>
      <c r="B133" s="8">
        <v>1200</v>
      </c>
      <c r="C133" s="9" t="s">
        <v>640</v>
      </c>
      <c r="D133" s="8">
        <v>1200</v>
      </c>
      <c r="E133" s="9" t="s">
        <v>641</v>
      </c>
      <c r="F133" s="8">
        <v>1200</v>
      </c>
      <c r="G133" s="9" t="s">
        <v>642</v>
      </c>
      <c r="H133" s="8">
        <v>1200</v>
      </c>
      <c r="I133" s="9" t="s">
        <v>643</v>
      </c>
      <c r="J133" s="11">
        <v>1200</v>
      </c>
    </row>
    <row r="134" s="2" customFormat="1" ht="24" customHeight="1" spans="1:10">
      <c r="A134" s="22" t="s">
        <v>644</v>
      </c>
      <c r="B134" s="8">
        <v>1200</v>
      </c>
      <c r="C134" s="9" t="s">
        <v>645</v>
      </c>
      <c r="D134" s="8">
        <v>1200</v>
      </c>
      <c r="E134" s="9" t="s">
        <v>646</v>
      </c>
      <c r="F134" s="8">
        <v>1200</v>
      </c>
      <c r="G134" s="9" t="s">
        <v>647</v>
      </c>
      <c r="H134" s="8">
        <v>1200</v>
      </c>
      <c r="I134" s="9" t="s">
        <v>648</v>
      </c>
      <c r="J134" s="11">
        <v>1200</v>
      </c>
    </row>
    <row r="135" s="2" customFormat="1" ht="24" customHeight="1" spans="1:10">
      <c r="A135" s="22" t="s">
        <v>649</v>
      </c>
      <c r="B135" s="8">
        <v>1200</v>
      </c>
      <c r="C135" s="9" t="s">
        <v>650</v>
      </c>
      <c r="D135" s="8">
        <v>1200</v>
      </c>
      <c r="E135" s="9" t="s">
        <v>651</v>
      </c>
      <c r="F135" s="8">
        <v>1200</v>
      </c>
      <c r="G135" s="9" t="s">
        <v>652</v>
      </c>
      <c r="H135" s="8">
        <v>1200</v>
      </c>
      <c r="I135" s="9" t="s">
        <v>653</v>
      </c>
      <c r="J135" s="11">
        <v>1200</v>
      </c>
    </row>
    <row r="136" s="2" customFormat="1" ht="24" customHeight="1" spans="1:10">
      <c r="A136" s="23" t="s">
        <v>654</v>
      </c>
      <c r="B136" s="8">
        <v>1200</v>
      </c>
      <c r="C136" s="9" t="s">
        <v>655</v>
      </c>
      <c r="D136" s="8">
        <v>1200</v>
      </c>
      <c r="E136" s="9" t="s">
        <v>656</v>
      </c>
      <c r="F136" s="8">
        <v>1200</v>
      </c>
      <c r="G136" s="9" t="s">
        <v>657</v>
      </c>
      <c r="H136" s="8">
        <v>1200</v>
      </c>
      <c r="I136" s="9" t="s">
        <v>658</v>
      </c>
      <c r="J136" s="11">
        <v>1200</v>
      </c>
    </row>
    <row r="137" s="2" customFormat="1" ht="24" customHeight="1" spans="1:10">
      <c r="A137" s="21" t="s">
        <v>659</v>
      </c>
      <c r="B137" s="8">
        <v>1200</v>
      </c>
      <c r="C137" s="9" t="s">
        <v>660</v>
      </c>
      <c r="D137" s="8">
        <v>1200</v>
      </c>
      <c r="E137" s="9" t="s">
        <v>661</v>
      </c>
      <c r="F137" s="8">
        <v>1200</v>
      </c>
      <c r="G137" s="9" t="s">
        <v>662</v>
      </c>
      <c r="H137" s="8">
        <v>1200</v>
      </c>
      <c r="I137" s="9" t="s">
        <v>663</v>
      </c>
      <c r="J137" s="11">
        <v>1200</v>
      </c>
    </row>
    <row r="138" s="2" customFormat="1" ht="24" customHeight="1" spans="1:10">
      <c r="A138" s="21" t="s">
        <v>664</v>
      </c>
      <c r="B138" s="8">
        <v>1200</v>
      </c>
      <c r="C138" s="9" t="s">
        <v>665</v>
      </c>
      <c r="D138" s="8">
        <v>1200</v>
      </c>
      <c r="E138" s="9" t="s">
        <v>666</v>
      </c>
      <c r="F138" s="8">
        <v>1200</v>
      </c>
      <c r="G138" s="9" t="s">
        <v>667</v>
      </c>
      <c r="H138" s="8">
        <v>1200</v>
      </c>
      <c r="I138" s="9" t="s">
        <v>668</v>
      </c>
      <c r="J138" s="11">
        <v>1200</v>
      </c>
    </row>
    <row r="139" s="2" customFormat="1" ht="24" customHeight="1" spans="1:10">
      <c r="A139" s="23" t="s">
        <v>669</v>
      </c>
      <c r="B139" s="8">
        <v>1200</v>
      </c>
      <c r="C139" s="9" t="s">
        <v>670</v>
      </c>
      <c r="D139" s="8">
        <v>1200</v>
      </c>
      <c r="E139" s="9" t="s">
        <v>671</v>
      </c>
      <c r="F139" s="8">
        <v>1200</v>
      </c>
      <c r="G139" s="9" t="s">
        <v>672</v>
      </c>
      <c r="H139" s="8">
        <v>1200</v>
      </c>
      <c r="I139" s="9" t="s">
        <v>673</v>
      </c>
      <c r="J139" s="11">
        <v>1200</v>
      </c>
    </row>
    <row r="140" s="2" customFormat="1" ht="24" customHeight="1" spans="1:10">
      <c r="A140" s="21" t="s">
        <v>674</v>
      </c>
      <c r="B140" s="8">
        <v>1200</v>
      </c>
      <c r="C140" s="9" t="s">
        <v>675</v>
      </c>
      <c r="D140" s="8">
        <v>1200</v>
      </c>
      <c r="E140" s="9" t="s">
        <v>676</v>
      </c>
      <c r="F140" s="8">
        <v>1200</v>
      </c>
      <c r="G140" s="9" t="s">
        <v>677</v>
      </c>
      <c r="H140" s="8">
        <v>1200</v>
      </c>
      <c r="I140" s="9" t="s">
        <v>678</v>
      </c>
      <c r="J140" s="11">
        <v>1200</v>
      </c>
    </row>
    <row r="141" s="2" customFormat="1" ht="24" customHeight="1" spans="1:10">
      <c r="A141" s="21" t="s">
        <v>679</v>
      </c>
      <c r="B141" s="8">
        <v>1200</v>
      </c>
      <c r="C141" s="9" t="s">
        <v>680</v>
      </c>
      <c r="D141" s="8">
        <v>1200</v>
      </c>
      <c r="E141" s="9" t="s">
        <v>681</v>
      </c>
      <c r="F141" s="8">
        <v>1200</v>
      </c>
      <c r="G141" s="9" t="s">
        <v>682</v>
      </c>
      <c r="H141" s="8">
        <v>1200</v>
      </c>
      <c r="I141" s="9" t="s">
        <v>683</v>
      </c>
      <c r="J141" s="11">
        <v>1200</v>
      </c>
    </row>
    <row r="142" s="2" customFormat="1" ht="24" customHeight="1" spans="1:10">
      <c r="A142" s="21" t="s">
        <v>684</v>
      </c>
      <c r="B142" s="8">
        <v>1200</v>
      </c>
      <c r="C142" s="9" t="s">
        <v>685</v>
      </c>
      <c r="D142" s="8">
        <v>1200</v>
      </c>
      <c r="E142" s="9" t="s">
        <v>686</v>
      </c>
      <c r="F142" s="8">
        <v>1200</v>
      </c>
      <c r="G142" s="9" t="s">
        <v>687</v>
      </c>
      <c r="H142" s="8">
        <v>1200</v>
      </c>
      <c r="I142" s="9" t="s">
        <v>688</v>
      </c>
      <c r="J142" s="11">
        <v>1200</v>
      </c>
    </row>
    <row r="143" s="2" customFormat="1" ht="24" customHeight="1" spans="1:10">
      <c r="A143" s="21" t="s">
        <v>689</v>
      </c>
      <c r="B143" s="8">
        <v>1200</v>
      </c>
      <c r="C143" s="9" t="s">
        <v>690</v>
      </c>
      <c r="D143" s="8">
        <v>1200</v>
      </c>
      <c r="E143" s="9" t="s">
        <v>691</v>
      </c>
      <c r="F143" s="8">
        <v>1200</v>
      </c>
      <c r="G143" s="9" t="s">
        <v>692</v>
      </c>
      <c r="H143" s="8">
        <v>1200</v>
      </c>
      <c r="I143" s="9" t="s">
        <v>693</v>
      </c>
      <c r="J143" s="11">
        <v>1200</v>
      </c>
    </row>
    <row r="144" s="2" customFormat="1" ht="24" customHeight="1" spans="1:10">
      <c r="A144" s="21" t="s">
        <v>694</v>
      </c>
      <c r="B144" s="8">
        <v>1200</v>
      </c>
      <c r="C144" s="9" t="s">
        <v>695</v>
      </c>
      <c r="D144" s="8">
        <v>1200</v>
      </c>
      <c r="E144" s="9" t="s">
        <v>696</v>
      </c>
      <c r="F144" s="8">
        <v>1200</v>
      </c>
      <c r="G144" s="9" t="s">
        <v>697</v>
      </c>
      <c r="H144" s="8">
        <v>1200</v>
      </c>
      <c r="I144" s="9" t="s">
        <v>698</v>
      </c>
      <c r="J144" s="11">
        <v>1200</v>
      </c>
    </row>
    <row r="145" s="2" customFormat="1" ht="24" customHeight="1" spans="1:10">
      <c r="A145" s="19" t="s">
        <v>699</v>
      </c>
      <c r="B145" s="8">
        <v>1200</v>
      </c>
      <c r="C145" s="9" t="s">
        <v>700</v>
      </c>
      <c r="D145" s="8">
        <v>1200</v>
      </c>
      <c r="E145" s="9" t="s">
        <v>701</v>
      </c>
      <c r="F145" s="8">
        <v>1200</v>
      </c>
      <c r="G145" s="9" t="s">
        <v>702</v>
      </c>
      <c r="H145" s="8">
        <v>1200</v>
      </c>
      <c r="I145" s="9" t="s">
        <v>703</v>
      </c>
      <c r="J145" s="11">
        <v>1200</v>
      </c>
    </row>
    <row r="146" s="2" customFormat="1" ht="24" customHeight="1" spans="1:10">
      <c r="A146" s="19" t="s">
        <v>704</v>
      </c>
      <c r="B146" s="8">
        <v>1200</v>
      </c>
      <c r="C146" s="9" t="s">
        <v>705</v>
      </c>
      <c r="D146" s="8">
        <v>1200</v>
      </c>
      <c r="E146" s="9" t="s">
        <v>706</v>
      </c>
      <c r="F146" s="8">
        <v>1200</v>
      </c>
      <c r="G146" s="9" t="s">
        <v>707</v>
      </c>
      <c r="H146" s="8">
        <v>1200</v>
      </c>
      <c r="I146" s="9" t="s">
        <v>708</v>
      </c>
      <c r="J146" s="11">
        <v>1200</v>
      </c>
    </row>
    <row r="147" s="2" customFormat="1" ht="24" customHeight="1" spans="1:10">
      <c r="A147" s="19" t="s">
        <v>709</v>
      </c>
      <c r="B147" s="8">
        <v>1200</v>
      </c>
      <c r="C147" s="9" t="s">
        <v>676</v>
      </c>
      <c r="D147" s="8">
        <v>1200</v>
      </c>
      <c r="E147" s="9" t="s">
        <v>710</v>
      </c>
      <c r="F147" s="8">
        <v>1200</v>
      </c>
      <c r="G147" s="9" t="s">
        <v>711</v>
      </c>
      <c r="H147" s="8">
        <v>1200</v>
      </c>
      <c r="I147" s="9" t="s">
        <v>712</v>
      </c>
      <c r="J147" s="11">
        <v>1200</v>
      </c>
    </row>
    <row r="148" s="2" customFormat="1" ht="24" customHeight="1" spans="1:10">
      <c r="A148" s="19" t="s">
        <v>713</v>
      </c>
      <c r="B148" s="8">
        <v>1200</v>
      </c>
      <c r="C148" s="9" t="s">
        <v>714</v>
      </c>
      <c r="D148" s="8">
        <v>1200</v>
      </c>
      <c r="E148" s="9" t="s">
        <v>715</v>
      </c>
      <c r="F148" s="8">
        <v>1200</v>
      </c>
      <c r="G148" s="9" t="s">
        <v>716</v>
      </c>
      <c r="H148" s="8">
        <v>1200</v>
      </c>
      <c r="I148" s="9" t="s">
        <v>717</v>
      </c>
      <c r="J148" s="11">
        <v>1200</v>
      </c>
    </row>
    <row r="149" s="2" customFormat="1" ht="24" customHeight="1" spans="1:10">
      <c r="A149" s="19" t="s">
        <v>718</v>
      </c>
      <c r="B149" s="8">
        <v>1200</v>
      </c>
      <c r="C149" s="9" t="s">
        <v>719</v>
      </c>
      <c r="D149" s="8">
        <v>1200</v>
      </c>
      <c r="E149" s="9" t="s">
        <v>720</v>
      </c>
      <c r="F149" s="8">
        <v>1200</v>
      </c>
      <c r="G149" s="9" t="s">
        <v>721</v>
      </c>
      <c r="H149" s="8">
        <v>1200</v>
      </c>
      <c r="I149" s="9" t="s">
        <v>722</v>
      </c>
      <c r="J149" s="11">
        <v>1200</v>
      </c>
    </row>
    <row r="150" s="2" customFormat="1" ht="24" customHeight="1" spans="1:10">
      <c r="A150" s="19" t="s">
        <v>723</v>
      </c>
      <c r="B150" s="8">
        <v>1200</v>
      </c>
      <c r="C150" s="9" t="s">
        <v>724</v>
      </c>
      <c r="D150" s="8">
        <v>1200</v>
      </c>
      <c r="E150" s="9" t="s">
        <v>725</v>
      </c>
      <c r="F150" s="8">
        <v>1200</v>
      </c>
      <c r="G150" s="9" t="s">
        <v>726</v>
      </c>
      <c r="H150" s="8">
        <v>1200</v>
      </c>
      <c r="I150" s="9" t="s">
        <v>727</v>
      </c>
      <c r="J150" s="11">
        <v>1200</v>
      </c>
    </row>
    <row r="151" s="2" customFormat="1" ht="24" customHeight="1" spans="1:10">
      <c r="A151" s="14" t="s">
        <v>728</v>
      </c>
      <c r="B151" s="8">
        <v>1200</v>
      </c>
      <c r="C151" s="9" t="s">
        <v>729</v>
      </c>
      <c r="D151" s="8">
        <v>1200</v>
      </c>
      <c r="E151" s="9" t="s">
        <v>730</v>
      </c>
      <c r="F151" s="8">
        <v>1200</v>
      </c>
      <c r="G151" s="9" t="s">
        <v>731</v>
      </c>
      <c r="H151" s="8">
        <v>1200</v>
      </c>
      <c r="I151" s="9" t="s">
        <v>732</v>
      </c>
      <c r="J151" s="11">
        <v>1200</v>
      </c>
    </row>
    <row r="152" s="2" customFormat="1" ht="24" customHeight="1" spans="1:10">
      <c r="A152" s="14" t="s">
        <v>733</v>
      </c>
      <c r="B152" s="8">
        <v>1200</v>
      </c>
      <c r="C152" s="9" t="s">
        <v>734</v>
      </c>
      <c r="D152" s="8">
        <v>1200</v>
      </c>
      <c r="E152" s="9" t="s">
        <v>735</v>
      </c>
      <c r="F152" s="8">
        <v>1200</v>
      </c>
      <c r="G152" s="9" t="s">
        <v>736</v>
      </c>
      <c r="H152" s="8">
        <v>1200</v>
      </c>
      <c r="I152" s="9" t="s">
        <v>737</v>
      </c>
      <c r="J152" s="11">
        <v>1200</v>
      </c>
    </row>
    <row r="153" s="2" customFormat="1" ht="24" customHeight="1" spans="1:10">
      <c r="A153" s="14" t="s">
        <v>738</v>
      </c>
      <c r="B153" s="8">
        <v>1200</v>
      </c>
      <c r="C153" s="9" t="s">
        <v>739</v>
      </c>
      <c r="D153" s="8">
        <v>1200</v>
      </c>
      <c r="E153" s="9" t="s">
        <v>740</v>
      </c>
      <c r="F153" s="8">
        <v>1200</v>
      </c>
      <c r="G153" s="9" t="s">
        <v>741</v>
      </c>
      <c r="H153" s="8">
        <v>1200</v>
      </c>
      <c r="I153" s="9" t="s">
        <v>742</v>
      </c>
      <c r="J153" s="11">
        <v>1200</v>
      </c>
    </row>
    <row r="154" s="2" customFormat="1" ht="24" customHeight="1" spans="1:10">
      <c r="A154" s="14" t="s">
        <v>743</v>
      </c>
      <c r="B154" s="8">
        <v>1200</v>
      </c>
      <c r="C154" s="9" t="s">
        <v>744</v>
      </c>
      <c r="D154" s="8">
        <v>1200</v>
      </c>
      <c r="E154" s="9" t="s">
        <v>745</v>
      </c>
      <c r="F154" s="8">
        <v>1200</v>
      </c>
      <c r="G154" s="9" t="s">
        <v>746</v>
      </c>
      <c r="H154" s="8">
        <v>1200</v>
      </c>
      <c r="I154" s="9" t="s">
        <v>747</v>
      </c>
      <c r="J154" s="11">
        <v>1200</v>
      </c>
    </row>
    <row r="155" s="2" customFormat="1" ht="24" customHeight="1" spans="1:10">
      <c r="A155" s="13" t="s">
        <v>748</v>
      </c>
      <c r="B155" s="8">
        <v>1200</v>
      </c>
      <c r="C155" s="9" t="s">
        <v>749</v>
      </c>
      <c r="D155" s="8">
        <v>1200</v>
      </c>
      <c r="E155" s="9" t="s">
        <v>750</v>
      </c>
      <c r="F155" s="8">
        <v>1200</v>
      </c>
      <c r="G155" s="9" t="s">
        <v>751</v>
      </c>
      <c r="H155" s="8">
        <v>1200</v>
      </c>
      <c r="I155" s="9" t="s">
        <v>752</v>
      </c>
      <c r="J155" s="11">
        <v>1200</v>
      </c>
    </row>
    <row r="156" s="2" customFormat="1" ht="24" customHeight="1" spans="1:10">
      <c r="A156" s="11" t="s">
        <v>753</v>
      </c>
      <c r="B156" s="8">
        <v>1200</v>
      </c>
      <c r="C156" s="9" t="s">
        <v>754</v>
      </c>
      <c r="D156" s="8">
        <v>1200</v>
      </c>
      <c r="E156" s="9" t="s">
        <v>755</v>
      </c>
      <c r="F156" s="8">
        <v>1200</v>
      </c>
      <c r="G156" s="9" t="s">
        <v>756</v>
      </c>
      <c r="H156" s="8">
        <v>1200</v>
      </c>
      <c r="I156" s="9" t="s">
        <v>757</v>
      </c>
      <c r="J156" s="11">
        <v>1200</v>
      </c>
    </row>
    <row r="157" s="2" customFormat="1" ht="24" customHeight="1" spans="1:10">
      <c r="A157" s="14" t="s">
        <v>758</v>
      </c>
      <c r="B157" s="8">
        <v>1200</v>
      </c>
      <c r="C157" s="9" t="s">
        <v>759</v>
      </c>
      <c r="D157" s="8">
        <v>1200</v>
      </c>
      <c r="E157" s="9" t="s">
        <v>760</v>
      </c>
      <c r="F157" s="8">
        <v>1200</v>
      </c>
      <c r="G157" s="9" t="s">
        <v>761</v>
      </c>
      <c r="H157" s="8">
        <v>1200</v>
      </c>
      <c r="I157" s="9" t="s">
        <v>762</v>
      </c>
      <c r="J157" s="11">
        <v>1200</v>
      </c>
    </row>
    <row r="158" s="2" customFormat="1" ht="24" customHeight="1" spans="1:10">
      <c r="A158" s="21" t="s">
        <v>763</v>
      </c>
      <c r="B158" s="8">
        <v>1200</v>
      </c>
      <c r="C158" s="9" t="s">
        <v>764</v>
      </c>
      <c r="D158" s="8">
        <v>1200</v>
      </c>
      <c r="E158" s="9" t="s">
        <v>765</v>
      </c>
      <c r="F158" s="8">
        <v>1200</v>
      </c>
      <c r="G158" s="9" t="s">
        <v>766</v>
      </c>
      <c r="H158" s="8">
        <v>1200</v>
      </c>
      <c r="I158" s="9" t="s">
        <v>767</v>
      </c>
      <c r="J158" s="11">
        <v>1200</v>
      </c>
    </row>
    <row r="159" s="2" customFormat="1" ht="24" customHeight="1" spans="1:10">
      <c r="A159" s="10" t="s">
        <v>768</v>
      </c>
      <c r="B159" s="8">
        <v>1200</v>
      </c>
      <c r="C159" s="9" t="s">
        <v>769</v>
      </c>
      <c r="D159" s="8">
        <v>1200</v>
      </c>
      <c r="E159" s="9" t="s">
        <v>770</v>
      </c>
      <c r="F159" s="8">
        <v>1200</v>
      </c>
      <c r="G159" s="9" t="s">
        <v>771</v>
      </c>
      <c r="H159" s="8">
        <v>1200</v>
      </c>
      <c r="I159" s="9" t="s">
        <v>772</v>
      </c>
      <c r="J159" s="11">
        <v>1200</v>
      </c>
    </row>
    <row r="160" s="2" customFormat="1" ht="24" customHeight="1" spans="1:10">
      <c r="A160" s="10" t="s">
        <v>773</v>
      </c>
      <c r="B160" s="8">
        <v>1200</v>
      </c>
      <c r="C160" s="9" t="s">
        <v>774</v>
      </c>
      <c r="D160" s="8">
        <v>1200</v>
      </c>
      <c r="E160" s="9" t="s">
        <v>775</v>
      </c>
      <c r="F160" s="8">
        <v>1200</v>
      </c>
      <c r="G160" s="9" t="s">
        <v>776</v>
      </c>
      <c r="H160" s="8">
        <v>1200</v>
      </c>
      <c r="I160" s="9" t="s">
        <v>777</v>
      </c>
      <c r="J160" s="11">
        <v>1200</v>
      </c>
    </row>
    <row r="161" s="2" customFormat="1" ht="24" customHeight="1" spans="1:10">
      <c r="A161" s="10" t="s">
        <v>778</v>
      </c>
      <c r="B161" s="8">
        <v>1200</v>
      </c>
      <c r="C161" s="9" t="s">
        <v>779</v>
      </c>
      <c r="D161" s="8">
        <v>1200</v>
      </c>
      <c r="E161" s="9" t="s">
        <v>780</v>
      </c>
      <c r="F161" s="8">
        <v>1200</v>
      </c>
      <c r="G161" s="9" t="s">
        <v>781</v>
      </c>
      <c r="H161" s="8">
        <v>1200</v>
      </c>
      <c r="I161" s="9" t="s">
        <v>782</v>
      </c>
      <c r="J161" s="11">
        <v>1200</v>
      </c>
    </row>
    <row r="162" s="2" customFormat="1" ht="24" customHeight="1" spans="1:10">
      <c r="A162" s="10" t="s">
        <v>783</v>
      </c>
      <c r="B162" s="8">
        <v>1200</v>
      </c>
      <c r="C162" s="9" t="s">
        <v>784</v>
      </c>
      <c r="D162" s="8">
        <v>1200</v>
      </c>
      <c r="E162" s="9" t="s">
        <v>785</v>
      </c>
      <c r="F162" s="8">
        <v>1200</v>
      </c>
      <c r="G162" s="9" t="s">
        <v>786</v>
      </c>
      <c r="H162" s="8">
        <v>1200</v>
      </c>
      <c r="I162" s="9" t="s">
        <v>787</v>
      </c>
      <c r="J162" s="11">
        <v>1200</v>
      </c>
    </row>
    <row r="163" s="2" customFormat="1" ht="24" customHeight="1" spans="1:10">
      <c r="A163" s="10" t="s">
        <v>788</v>
      </c>
      <c r="B163" s="8">
        <v>1200</v>
      </c>
      <c r="C163" s="9" t="s">
        <v>789</v>
      </c>
      <c r="D163" s="8">
        <v>1200</v>
      </c>
      <c r="E163" s="9" t="s">
        <v>790</v>
      </c>
      <c r="F163" s="8">
        <v>1200</v>
      </c>
      <c r="G163" s="9" t="s">
        <v>435</v>
      </c>
      <c r="H163" s="8">
        <v>1200</v>
      </c>
      <c r="I163" s="9" t="s">
        <v>791</v>
      </c>
      <c r="J163" s="11">
        <v>1200</v>
      </c>
    </row>
    <row r="164" s="2" customFormat="1" ht="24" customHeight="1" spans="1:10">
      <c r="A164" s="10" t="s">
        <v>792</v>
      </c>
      <c r="B164" s="8">
        <v>1200</v>
      </c>
      <c r="C164" s="9" t="s">
        <v>793</v>
      </c>
      <c r="D164" s="8">
        <v>1200</v>
      </c>
      <c r="E164" s="9" t="s">
        <v>794</v>
      </c>
      <c r="F164" s="8">
        <v>1200</v>
      </c>
      <c r="G164" s="9" t="s">
        <v>795</v>
      </c>
      <c r="H164" s="8">
        <v>1200</v>
      </c>
      <c r="I164" s="9" t="s">
        <v>796</v>
      </c>
      <c r="J164" s="11">
        <v>1200</v>
      </c>
    </row>
    <row r="165" s="2" customFormat="1" ht="24" customHeight="1" spans="1:10">
      <c r="A165" s="10" t="s">
        <v>797</v>
      </c>
      <c r="B165" s="8">
        <v>1200</v>
      </c>
      <c r="C165" s="9" t="s">
        <v>798</v>
      </c>
      <c r="D165" s="8">
        <v>1200</v>
      </c>
      <c r="E165" s="9" t="s">
        <v>799</v>
      </c>
      <c r="F165" s="8">
        <v>1200</v>
      </c>
      <c r="G165" s="9" t="s">
        <v>800</v>
      </c>
      <c r="H165" s="8">
        <v>1200</v>
      </c>
      <c r="I165" s="9" t="s">
        <v>801</v>
      </c>
      <c r="J165" s="11">
        <v>1200</v>
      </c>
    </row>
    <row r="166" s="2" customFormat="1" ht="24" customHeight="1" spans="1:10">
      <c r="A166" s="10" t="s">
        <v>802</v>
      </c>
      <c r="B166" s="8">
        <v>1200</v>
      </c>
      <c r="C166" s="9" t="s">
        <v>803</v>
      </c>
      <c r="D166" s="8">
        <v>1200</v>
      </c>
      <c r="E166" s="9" t="s">
        <v>804</v>
      </c>
      <c r="F166" s="8">
        <v>1200</v>
      </c>
      <c r="G166" s="9" t="s">
        <v>805</v>
      </c>
      <c r="H166" s="8">
        <v>1200</v>
      </c>
      <c r="I166" s="9" t="s">
        <v>806</v>
      </c>
      <c r="J166" s="11">
        <v>1200</v>
      </c>
    </row>
    <row r="167" s="2" customFormat="1" ht="24" customHeight="1" spans="1:10">
      <c r="A167" s="10" t="s">
        <v>807</v>
      </c>
      <c r="B167" s="8">
        <v>1200</v>
      </c>
      <c r="C167" s="9" t="s">
        <v>808</v>
      </c>
      <c r="D167" s="8">
        <v>1200</v>
      </c>
      <c r="E167" s="9" t="s">
        <v>809</v>
      </c>
      <c r="F167" s="8">
        <v>1200</v>
      </c>
      <c r="G167" s="9" t="s">
        <v>810</v>
      </c>
      <c r="H167" s="8">
        <v>1200</v>
      </c>
      <c r="I167" s="9" t="s">
        <v>811</v>
      </c>
      <c r="J167" s="11">
        <v>1200</v>
      </c>
    </row>
    <row r="168" s="2" customFormat="1" ht="24" customHeight="1" spans="1:10">
      <c r="A168" s="10" t="s">
        <v>812</v>
      </c>
      <c r="B168" s="8">
        <v>1200</v>
      </c>
      <c r="C168" s="9" t="s">
        <v>813</v>
      </c>
      <c r="D168" s="8">
        <v>1200</v>
      </c>
      <c r="E168" s="9" t="s">
        <v>814</v>
      </c>
      <c r="F168" s="8">
        <v>1200</v>
      </c>
      <c r="G168" s="9" t="s">
        <v>815</v>
      </c>
      <c r="H168" s="8">
        <v>1200</v>
      </c>
      <c r="I168" s="9" t="s">
        <v>816</v>
      </c>
      <c r="J168" s="11">
        <v>1200</v>
      </c>
    </row>
    <row r="169" s="2" customFormat="1" ht="24" customHeight="1" spans="1:10">
      <c r="A169" s="10" t="s">
        <v>817</v>
      </c>
      <c r="B169" s="8">
        <v>1200</v>
      </c>
      <c r="C169" s="9" t="s">
        <v>223</v>
      </c>
      <c r="D169" s="8">
        <v>1200</v>
      </c>
      <c r="E169" s="9" t="s">
        <v>818</v>
      </c>
      <c r="F169" s="8">
        <v>1200</v>
      </c>
      <c r="G169" s="9" t="s">
        <v>819</v>
      </c>
      <c r="H169" s="8">
        <v>1200</v>
      </c>
      <c r="I169" s="9" t="s">
        <v>820</v>
      </c>
      <c r="J169" s="11">
        <v>1200</v>
      </c>
    </row>
    <row r="170" s="2" customFormat="1" ht="24" customHeight="1" spans="1:10">
      <c r="A170" s="10" t="s">
        <v>821</v>
      </c>
      <c r="B170" s="8">
        <v>1200</v>
      </c>
      <c r="C170" s="10" t="s">
        <v>822</v>
      </c>
      <c r="D170" s="8">
        <v>1200</v>
      </c>
      <c r="E170" s="9" t="s">
        <v>823</v>
      </c>
      <c r="F170" s="8">
        <v>1200</v>
      </c>
      <c r="G170" s="9" t="s">
        <v>824</v>
      </c>
      <c r="H170" s="8">
        <v>1200</v>
      </c>
      <c r="I170" s="9" t="s">
        <v>825</v>
      </c>
      <c r="J170" s="11">
        <v>1200</v>
      </c>
    </row>
    <row r="171" s="2" customFormat="1" ht="24" customHeight="1" spans="1:10">
      <c r="A171" s="10" t="s">
        <v>826</v>
      </c>
      <c r="B171" s="8">
        <v>1200</v>
      </c>
      <c r="C171" s="10" t="s">
        <v>827</v>
      </c>
      <c r="D171" s="8">
        <v>1200</v>
      </c>
      <c r="E171" s="9" t="s">
        <v>828</v>
      </c>
      <c r="F171" s="8">
        <v>1200</v>
      </c>
      <c r="G171" s="9" t="s">
        <v>829</v>
      </c>
      <c r="H171" s="8">
        <v>1200</v>
      </c>
      <c r="I171" s="9" t="s">
        <v>830</v>
      </c>
      <c r="J171" s="11">
        <v>1200</v>
      </c>
    </row>
    <row r="172" s="2" customFormat="1" ht="24" customHeight="1" spans="1:10">
      <c r="A172" s="10" t="s">
        <v>831</v>
      </c>
      <c r="B172" s="8">
        <v>1200</v>
      </c>
      <c r="C172" s="9" t="s">
        <v>832</v>
      </c>
      <c r="D172" s="8">
        <v>1200</v>
      </c>
      <c r="E172" s="9" t="s">
        <v>833</v>
      </c>
      <c r="F172" s="8">
        <v>1200</v>
      </c>
      <c r="G172" s="9" t="s">
        <v>834</v>
      </c>
      <c r="H172" s="8">
        <v>1200</v>
      </c>
      <c r="I172" s="9" t="s">
        <v>835</v>
      </c>
      <c r="J172" s="11">
        <v>1200</v>
      </c>
    </row>
    <row r="173" s="2" customFormat="1" ht="24" customHeight="1" spans="1:10">
      <c r="A173" s="10" t="s">
        <v>836</v>
      </c>
      <c r="B173" s="8">
        <v>1200</v>
      </c>
      <c r="C173" s="9" t="s">
        <v>837</v>
      </c>
      <c r="D173" s="8">
        <v>1200</v>
      </c>
      <c r="E173" s="9" t="s">
        <v>838</v>
      </c>
      <c r="F173" s="8">
        <v>1200</v>
      </c>
      <c r="G173" s="9" t="s">
        <v>839</v>
      </c>
      <c r="H173" s="8">
        <v>1200</v>
      </c>
      <c r="I173" s="9" t="s">
        <v>840</v>
      </c>
      <c r="J173" s="11">
        <v>1200</v>
      </c>
    </row>
    <row r="174" s="2" customFormat="1" ht="24" customHeight="1" spans="1:10">
      <c r="A174" s="10" t="s">
        <v>841</v>
      </c>
      <c r="B174" s="8">
        <v>1200</v>
      </c>
      <c r="C174" s="9" t="s">
        <v>842</v>
      </c>
      <c r="D174" s="8">
        <v>1200</v>
      </c>
      <c r="E174" s="9" t="s">
        <v>843</v>
      </c>
      <c r="F174" s="8">
        <v>1200</v>
      </c>
      <c r="G174" s="9" t="s">
        <v>844</v>
      </c>
      <c r="H174" s="8">
        <v>1200</v>
      </c>
      <c r="I174" s="9" t="s">
        <v>845</v>
      </c>
      <c r="J174" s="11">
        <v>1200</v>
      </c>
    </row>
    <row r="175" s="2" customFormat="1" ht="24" customHeight="1" spans="1:10">
      <c r="A175" s="10" t="s">
        <v>846</v>
      </c>
      <c r="B175" s="8">
        <v>1200</v>
      </c>
      <c r="C175" s="9" t="s">
        <v>847</v>
      </c>
      <c r="D175" s="8">
        <v>1200</v>
      </c>
      <c r="E175" s="9" t="s">
        <v>848</v>
      </c>
      <c r="F175" s="8">
        <v>1200</v>
      </c>
      <c r="G175" s="9" t="s">
        <v>849</v>
      </c>
      <c r="H175" s="8">
        <v>1200</v>
      </c>
      <c r="I175" s="9" t="s">
        <v>850</v>
      </c>
      <c r="J175" s="11">
        <v>1200</v>
      </c>
    </row>
    <row r="176" s="2" customFormat="1" ht="24" customHeight="1" spans="1:10">
      <c r="A176" s="10" t="s">
        <v>851</v>
      </c>
      <c r="B176" s="8">
        <v>1200</v>
      </c>
      <c r="C176" s="9" t="s">
        <v>852</v>
      </c>
      <c r="D176" s="8">
        <v>1200</v>
      </c>
      <c r="E176" s="9" t="s">
        <v>853</v>
      </c>
      <c r="F176" s="8">
        <v>1200</v>
      </c>
      <c r="G176" s="9" t="s">
        <v>854</v>
      </c>
      <c r="H176" s="8">
        <v>1200</v>
      </c>
      <c r="I176" s="9" t="s">
        <v>855</v>
      </c>
      <c r="J176" s="11">
        <v>1200</v>
      </c>
    </row>
    <row r="177" s="2" customFormat="1" ht="24" customHeight="1" spans="1:10">
      <c r="A177" s="10" t="s">
        <v>856</v>
      </c>
      <c r="B177" s="8">
        <v>1200</v>
      </c>
      <c r="C177" s="9" t="s">
        <v>382</v>
      </c>
      <c r="D177" s="8">
        <v>1200</v>
      </c>
      <c r="E177" s="9" t="s">
        <v>857</v>
      </c>
      <c r="F177" s="8">
        <v>1200</v>
      </c>
      <c r="G177" s="9" t="s">
        <v>858</v>
      </c>
      <c r="H177" s="8">
        <v>1200</v>
      </c>
      <c r="I177" s="9" t="s">
        <v>859</v>
      </c>
      <c r="J177" s="11">
        <v>1200</v>
      </c>
    </row>
    <row r="178" s="2" customFormat="1" ht="24" customHeight="1" spans="1:10">
      <c r="A178" s="10" t="s">
        <v>860</v>
      </c>
      <c r="B178" s="8">
        <v>1200</v>
      </c>
      <c r="C178" s="9" t="s">
        <v>861</v>
      </c>
      <c r="D178" s="8">
        <v>1200</v>
      </c>
      <c r="E178" s="9" t="s">
        <v>862</v>
      </c>
      <c r="F178" s="8">
        <v>1200</v>
      </c>
      <c r="G178" s="9" t="s">
        <v>863</v>
      </c>
      <c r="H178" s="8">
        <v>1200</v>
      </c>
      <c r="I178" s="9" t="s">
        <v>864</v>
      </c>
      <c r="J178" s="11">
        <v>1200</v>
      </c>
    </row>
    <row r="179" s="2" customFormat="1" ht="24" customHeight="1" spans="1:10">
      <c r="A179" s="10" t="s">
        <v>865</v>
      </c>
      <c r="B179" s="8">
        <v>1200</v>
      </c>
      <c r="C179" s="9" t="s">
        <v>866</v>
      </c>
      <c r="D179" s="8">
        <v>1200</v>
      </c>
      <c r="E179" s="9" t="s">
        <v>867</v>
      </c>
      <c r="F179" s="8">
        <v>1200</v>
      </c>
      <c r="G179" s="9" t="s">
        <v>868</v>
      </c>
      <c r="H179" s="8">
        <v>1200</v>
      </c>
      <c r="I179" s="9" t="s">
        <v>869</v>
      </c>
      <c r="J179" s="11">
        <v>1200</v>
      </c>
    </row>
    <row r="180" s="2" customFormat="1" ht="24" customHeight="1" spans="1:10">
      <c r="A180" s="10" t="s">
        <v>870</v>
      </c>
      <c r="B180" s="8">
        <v>1200</v>
      </c>
      <c r="C180" s="9" t="s">
        <v>871</v>
      </c>
      <c r="D180" s="8">
        <v>1200</v>
      </c>
      <c r="E180" s="9" t="s">
        <v>872</v>
      </c>
      <c r="F180" s="8">
        <v>1200</v>
      </c>
      <c r="G180" s="9" t="s">
        <v>873</v>
      </c>
      <c r="H180" s="8">
        <v>1200</v>
      </c>
      <c r="I180" s="9" t="s">
        <v>874</v>
      </c>
      <c r="J180" s="11">
        <v>1200</v>
      </c>
    </row>
    <row r="181" s="2" customFormat="1" ht="24" customHeight="1" spans="1:10">
      <c r="A181" s="10" t="s">
        <v>875</v>
      </c>
      <c r="B181" s="8">
        <v>1200</v>
      </c>
      <c r="C181" s="9" t="s">
        <v>876</v>
      </c>
      <c r="D181" s="8">
        <v>1200</v>
      </c>
      <c r="E181" s="9" t="s">
        <v>877</v>
      </c>
      <c r="F181" s="8">
        <v>1200</v>
      </c>
      <c r="G181" s="9" t="s">
        <v>878</v>
      </c>
      <c r="H181" s="8">
        <v>1200</v>
      </c>
      <c r="I181" s="10" t="s">
        <v>278</v>
      </c>
      <c r="J181" s="11">
        <v>1200</v>
      </c>
    </row>
    <row r="182" s="2" customFormat="1" ht="24" customHeight="1" spans="1:10">
      <c r="A182" s="10" t="s">
        <v>879</v>
      </c>
      <c r="B182" s="8">
        <v>1200</v>
      </c>
      <c r="C182" s="10" t="s">
        <v>880</v>
      </c>
      <c r="D182" s="8">
        <v>1200</v>
      </c>
      <c r="E182" s="9" t="s">
        <v>881</v>
      </c>
      <c r="F182" s="8">
        <v>1200</v>
      </c>
      <c r="G182" s="9" t="s">
        <v>882</v>
      </c>
      <c r="H182" s="8">
        <v>1200</v>
      </c>
      <c r="I182" s="10" t="s">
        <v>883</v>
      </c>
      <c r="J182" s="11">
        <v>1200</v>
      </c>
    </row>
    <row r="183" s="2" customFormat="1" ht="24" customHeight="1" spans="1:10">
      <c r="A183" s="10" t="s">
        <v>884</v>
      </c>
      <c r="B183" s="8">
        <v>1200</v>
      </c>
      <c r="C183" s="10" t="s">
        <v>885</v>
      </c>
      <c r="D183" s="8">
        <v>1200</v>
      </c>
      <c r="E183" s="9" t="s">
        <v>886</v>
      </c>
      <c r="F183" s="8">
        <v>1200</v>
      </c>
      <c r="G183" s="9" t="s">
        <v>887</v>
      </c>
      <c r="H183" s="8">
        <v>1200</v>
      </c>
      <c r="I183" s="10" t="s">
        <v>888</v>
      </c>
      <c r="J183" s="11">
        <v>1200</v>
      </c>
    </row>
    <row r="184" s="2" customFormat="1" ht="24" customHeight="1" spans="1:10">
      <c r="A184" s="10" t="s">
        <v>889</v>
      </c>
      <c r="B184" s="8">
        <v>1200</v>
      </c>
      <c r="C184" s="10" t="s">
        <v>890</v>
      </c>
      <c r="D184" s="8">
        <v>1200</v>
      </c>
      <c r="E184" s="9" t="s">
        <v>891</v>
      </c>
      <c r="F184" s="8">
        <v>1200</v>
      </c>
      <c r="G184" s="9" t="s">
        <v>892</v>
      </c>
      <c r="H184" s="8">
        <v>1200</v>
      </c>
      <c r="I184" s="9" t="s">
        <v>893</v>
      </c>
      <c r="J184" s="11">
        <v>1200</v>
      </c>
    </row>
    <row r="185" s="2" customFormat="1" ht="24" customHeight="1" spans="1:10">
      <c r="A185" s="10" t="s">
        <v>894</v>
      </c>
      <c r="B185" s="8">
        <v>1200</v>
      </c>
      <c r="C185" s="10" t="s">
        <v>895</v>
      </c>
      <c r="D185" s="8">
        <v>1200</v>
      </c>
      <c r="E185" s="9" t="s">
        <v>896</v>
      </c>
      <c r="F185" s="8">
        <v>1200</v>
      </c>
      <c r="G185" s="9" t="s">
        <v>897</v>
      </c>
      <c r="H185" s="8">
        <v>1200</v>
      </c>
      <c r="I185" s="9" t="s">
        <v>898</v>
      </c>
      <c r="J185" s="11">
        <v>1200</v>
      </c>
    </row>
    <row r="186" s="2" customFormat="1" ht="24" customHeight="1" spans="1:10">
      <c r="A186" s="10" t="s">
        <v>899</v>
      </c>
      <c r="B186" s="8">
        <v>1200</v>
      </c>
      <c r="C186" s="10" t="s">
        <v>900</v>
      </c>
      <c r="D186" s="8">
        <v>1200</v>
      </c>
      <c r="E186" s="9" t="s">
        <v>901</v>
      </c>
      <c r="F186" s="8">
        <v>1200</v>
      </c>
      <c r="G186" s="9" t="s">
        <v>902</v>
      </c>
      <c r="H186" s="8">
        <v>1200</v>
      </c>
      <c r="I186" s="9" t="s">
        <v>903</v>
      </c>
      <c r="J186" s="11">
        <v>1200</v>
      </c>
    </row>
    <row r="187" s="2" customFormat="1" ht="24" customHeight="1" spans="1:10">
      <c r="A187" s="10" t="s">
        <v>904</v>
      </c>
      <c r="B187" s="8">
        <v>1200</v>
      </c>
      <c r="C187" s="10" t="s">
        <v>905</v>
      </c>
      <c r="D187" s="8">
        <v>1200</v>
      </c>
      <c r="E187" s="9" t="s">
        <v>906</v>
      </c>
      <c r="F187" s="8">
        <v>1200</v>
      </c>
      <c r="G187" s="9" t="s">
        <v>907</v>
      </c>
      <c r="H187" s="8">
        <v>1200</v>
      </c>
      <c r="I187" s="9" t="s">
        <v>908</v>
      </c>
      <c r="J187" s="11">
        <v>1200</v>
      </c>
    </row>
    <row r="188" s="2" customFormat="1" ht="24" customHeight="1" spans="1:10">
      <c r="A188" s="10" t="s">
        <v>909</v>
      </c>
      <c r="B188" s="8">
        <v>1200</v>
      </c>
      <c r="C188" s="10" t="s">
        <v>910</v>
      </c>
      <c r="D188" s="8">
        <v>1200</v>
      </c>
      <c r="E188" s="9" t="s">
        <v>911</v>
      </c>
      <c r="F188" s="8">
        <v>1200</v>
      </c>
      <c r="G188" s="9" t="s">
        <v>912</v>
      </c>
      <c r="H188" s="8">
        <v>1200</v>
      </c>
      <c r="I188" s="9" t="s">
        <v>913</v>
      </c>
      <c r="J188" s="11">
        <v>1200</v>
      </c>
    </row>
    <row r="189" s="2" customFormat="1" ht="24" customHeight="1" spans="1:10">
      <c r="A189" s="10" t="s">
        <v>914</v>
      </c>
      <c r="B189" s="8">
        <v>1200</v>
      </c>
      <c r="C189" s="10" t="s">
        <v>915</v>
      </c>
      <c r="D189" s="8">
        <v>1200</v>
      </c>
      <c r="E189" s="9" t="s">
        <v>916</v>
      </c>
      <c r="F189" s="8">
        <v>1200</v>
      </c>
      <c r="G189" s="9" t="s">
        <v>917</v>
      </c>
      <c r="H189" s="8">
        <v>1200</v>
      </c>
      <c r="I189" s="9" t="s">
        <v>918</v>
      </c>
      <c r="J189" s="11">
        <v>1200</v>
      </c>
    </row>
    <row r="190" s="2" customFormat="1" ht="24" customHeight="1" spans="1:10">
      <c r="A190" s="10" t="s">
        <v>919</v>
      </c>
      <c r="B190" s="8">
        <v>1200</v>
      </c>
      <c r="C190" s="10" t="s">
        <v>920</v>
      </c>
      <c r="D190" s="8">
        <v>1200</v>
      </c>
      <c r="E190" s="9" t="s">
        <v>921</v>
      </c>
      <c r="F190" s="8">
        <v>1200</v>
      </c>
      <c r="G190" s="9" t="s">
        <v>922</v>
      </c>
      <c r="H190" s="8">
        <v>1200</v>
      </c>
      <c r="I190" s="9" t="s">
        <v>923</v>
      </c>
      <c r="J190" s="11">
        <v>1200</v>
      </c>
    </row>
    <row r="191" s="2" customFormat="1" ht="24" customHeight="1" spans="1:10">
      <c r="A191" s="10" t="s">
        <v>924</v>
      </c>
      <c r="B191" s="8">
        <v>1200</v>
      </c>
      <c r="C191" s="10" t="s">
        <v>925</v>
      </c>
      <c r="D191" s="8">
        <v>1200</v>
      </c>
      <c r="E191" s="9" t="s">
        <v>926</v>
      </c>
      <c r="F191" s="8">
        <v>1200</v>
      </c>
      <c r="G191" s="9" t="s">
        <v>927</v>
      </c>
      <c r="H191" s="8">
        <v>1200</v>
      </c>
      <c r="I191" s="9" t="s">
        <v>928</v>
      </c>
      <c r="J191" s="11">
        <v>1200</v>
      </c>
    </row>
    <row r="192" s="2" customFormat="1" ht="24" customHeight="1" spans="1:10">
      <c r="A192" s="10" t="s">
        <v>929</v>
      </c>
      <c r="B192" s="8">
        <v>1200</v>
      </c>
      <c r="C192" s="10" t="s">
        <v>930</v>
      </c>
      <c r="D192" s="8">
        <v>1200</v>
      </c>
      <c r="E192" s="9" t="s">
        <v>931</v>
      </c>
      <c r="F192" s="8">
        <v>1200</v>
      </c>
      <c r="G192" s="9" t="s">
        <v>932</v>
      </c>
      <c r="H192" s="8">
        <v>1200</v>
      </c>
      <c r="I192" s="9" t="s">
        <v>933</v>
      </c>
      <c r="J192" s="11">
        <v>1200</v>
      </c>
    </row>
    <row r="193" s="2" customFormat="1" ht="24" customHeight="1" spans="1:10">
      <c r="A193" s="10" t="s">
        <v>934</v>
      </c>
      <c r="B193" s="8">
        <v>1200</v>
      </c>
      <c r="C193" s="10" t="s">
        <v>935</v>
      </c>
      <c r="D193" s="8">
        <v>1200</v>
      </c>
      <c r="E193" s="9" t="s">
        <v>936</v>
      </c>
      <c r="F193" s="8">
        <v>1200</v>
      </c>
      <c r="G193" s="9" t="s">
        <v>937</v>
      </c>
      <c r="H193" s="8">
        <v>1200</v>
      </c>
      <c r="I193" s="10" t="s">
        <v>938</v>
      </c>
      <c r="J193" s="11">
        <v>1200</v>
      </c>
    </row>
    <row r="194" s="2" customFormat="1" ht="24" customHeight="1" spans="1:10">
      <c r="A194" s="24" t="s">
        <v>939</v>
      </c>
      <c r="B194" s="8">
        <v>1200</v>
      </c>
      <c r="C194" s="10" t="s">
        <v>940</v>
      </c>
      <c r="D194" s="8">
        <v>1200</v>
      </c>
      <c r="E194" s="9" t="s">
        <v>941</v>
      </c>
      <c r="F194" s="8">
        <v>1200</v>
      </c>
      <c r="G194" s="9" t="s">
        <v>942</v>
      </c>
      <c r="H194" s="8">
        <v>1200</v>
      </c>
      <c r="I194" s="10" t="s">
        <v>943</v>
      </c>
      <c r="J194" s="11">
        <v>1200</v>
      </c>
    </row>
    <row r="195" s="2" customFormat="1" ht="24" customHeight="1" spans="1:10">
      <c r="A195" s="10" t="s">
        <v>944</v>
      </c>
      <c r="B195" s="8">
        <v>1200</v>
      </c>
      <c r="C195" s="10" t="s">
        <v>945</v>
      </c>
      <c r="D195" s="8">
        <v>1200</v>
      </c>
      <c r="E195" s="9" t="s">
        <v>946</v>
      </c>
      <c r="F195" s="8">
        <v>1200</v>
      </c>
      <c r="G195" s="9" t="s">
        <v>947</v>
      </c>
      <c r="H195" s="8">
        <v>1200</v>
      </c>
      <c r="I195" s="10" t="s">
        <v>884</v>
      </c>
      <c r="J195" s="11">
        <v>1200</v>
      </c>
    </row>
    <row r="196" s="2" customFormat="1" ht="24" customHeight="1" spans="1:10">
      <c r="A196" s="10" t="s">
        <v>948</v>
      </c>
      <c r="B196" s="8">
        <v>1200</v>
      </c>
      <c r="C196" s="10" t="s">
        <v>949</v>
      </c>
      <c r="D196" s="8">
        <v>1200</v>
      </c>
      <c r="E196" s="9" t="s">
        <v>950</v>
      </c>
      <c r="F196" s="8">
        <v>1200</v>
      </c>
      <c r="G196" s="9" t="s">
        <v>951</v>
      </c>
      <c r="H196" s="8">
        <v>1200</v>
      </c>
      <c r="I196" s="10" t="s">
        <v>952</v>
      </c>
      <c r="J196" s="11">
        <v>1200</v>
      </c>
    </row>
    <row r="197" s="2" customFormat="1" ht="24" customHeight="1" spans="1:10">
      <c r="A197" s="10" t="s">
        <v>953</v>
      </c>
      <c r="B197" s="8">
        <v>1200</v>
      </c>
      <c r="C197" s="10" t="s">
        <v>954</v>
      </c>
      <c r="D197" s="8">
        <v>1200</v>
      </c>
      <c r="E197" s="9" t="s">
        <v>955</v>
      </c>
      <c r="F197" s="8">
        <v>1200</v>
      </c>
      <c r="G197" s="9" t="s">
        <v>956</v>
      </c>
      <c r="H197" s="8">
        <v>1200</v>
      </c>
      <c r="I197" s="10" t="s">
        <v>957</v>
      </c>
      <c r="J197" s="11">
        <v>1200</v>
      </c>
    </row>
    <row r="198" s="2" customFormat="1" ht="24" customHeight="1" spans="1:10">
      <c r="A198" s="10" t="s">
        <v>958</v>
      </c>
      <c r="B198" s="8">
        <v>1200</v>
      </c>
      <c r="C198" s="10" t="s">
        <v>959</v>
      </c>
      <c r="D198" s="8">
        <v>1200</v>
      </c>
      <c r="E198" s="9" t="s">
        <v>960</v>
      </c>
      <c r="F198" s="8">
        <v>1200</v>
      </c>
      <c r="G198" s="9" t="s">
        <v>961</v>
      </c>
      <c r="H198" s="8">
        <v>1200</v>
      </c>
      <c r="I198" s="13" t="s">
        <v>962</v>
      </c>
      <c r="J198" s="11">
        <v>1200</v>
      </c>
    </row>
    <row r="199" s="2" customFormat="1" ht="24" customHeight="1" spans="1:10">
      <c r="A199" s="10" t="s">
        <v>963</v>
      </c>
      <c r="B199" s="8">
        <v>1200</v>
      </c>
      <c r="C199" s="10" t="s">
        <v>964</v>
      </c>
      <c r="D199" s="8">
        <v>1200</v>
      </c>
      <c r="E199" s="9" t="s">
        <v>965</v>
      </c>
      <c r="F199" s="8">
        <v>1200</v>
      </c>
      <c r="G199" s="9" t="s">
        <v>966</v>
      </c>
      <c r="H199" s="8">
        <v>1200</v>
      </c>
      <c r="I199" s="13" t="s">
        <v>967</v>
      </c>
      <c r="J199" s="11">
        <v>1200</v>
      </c>
    </row>
    <row r="200" s="2" customFormat="1" ht="24" customHeight="1" spans="1:10">
      <c r="A200" s="10" t="s">
        <v>968</v>
      </c>
      <c r="B200" s="8">
        <v>1200</v>
      </c>
      <c r="C200" s="10" t="s">
        <v>969</v>
      </c>
      <c r="D200" s="8">
        <v>1200</v>
      </c>
      <c r="E200" s="9" t="s">
        <v>970</v>
      </c>
      <c r="F200" s="8">
        <v>1200</v>
      </c>
      <c r="G200" s="9" t="s">
        <v>971</v>
      </c>
      <c r="H200" s="8">
        <v>1200</v>
      </c>
      <c r="I200" s="13" t="s">
        <v>972</v>
      </c>
      <c r="J200" s="11">
        <v>1200</v>
      </c>
    </row>
    <row r="201" s="2" customFormat="1" ht="24" customHeight="1" spans="1:10">
      <c r="A201" s="10" t="s">
        <v>973</v>
      </c>
      <c r="B201" s="8">
        <v>1200</v>
      </c>
      <c r="C201" s="10" t="s">
        <v>974</v>
      </c>
      <c r="D201" s="8">
        <v>1200</v>
      </c>
      <c r="E201" s="9" t="s">
        <v>975</v>
      </c>
      <c r="F201" s="8">
        <v>1200</v>
      </c>
      <c r="G201" s="9" t="s">
        <v>976</v>
      </c>
      <c r="H201" s="8">
        <v>1200</v>
      </c>
      <c r="I201" s="13" t="s">
        <v>977</v>
      </c>
      <c r="J201" s="11">
        <v>1200</v>
      </c>
    </row>
    <row r="202" s="2" customFormat="1" ht="24" customHeight="1" spans="1:10">
      <c r="A202" s="10" t="s">
        <v>978</v>
      </c>
      <c r="B202" s="8">
        <v>1200</v>
      </c>
      <c r="C202" s="10" t="s">
        <v>979</v>
      </c>
      <c r="D202" s="8">
        <v>1200</v>
      </c>
      <c r="E202" s="9" t="s">
        <v>980</v>
      </c>
      <c r="F202" s="8">
        <v>1200</v>
      </c>
      <c r="G202" s="9" t="s">
        <v>981</v>
      </c>
      <c r="H202" s="8">
        <v>1200</v>
      </c>
      <c r="I202" s="13" t="s">
        <v>982</v>
      </c>
      <c r="J202" s="11">
        <v>1200</v>
      </c>
    </row>
    <row r="203" s="2" customFormat="1" ht="24" customHeight="1" spans="1:10">
      <c r="A203" s="10" t="s">
        <v>983</v>
      </c>
      <c r="B203" s="8">
        <v>1200</v>
      </c>
      <c r="C203" s="10" t="s">
        <v>984</v>
      </c>
      <c r="D203" s="8">
        <v>1200</v>
      </c>
      <c r="E203" s="9" t="s">
        <v>985</v>
      </c>
      <c r="F203" s="8">
        <v>1200</v>
      </c>
      <c r="G203" s="9" t="s">
        <v>986</v>
      </c>
      <c r="H203" s="8">
        <v>1200</v>
      </c>
      <c r="I203" s="13" t="s">
        <v>987</v>
      </c>
      <c r="J203" s="11">
        <v>1200</v>
      </c>
    </row>
    <row r="204" s="2" customFormat="1" ht="24" customHeight="1" spans="1:10">
      <c r="A204" s="10" t="s">
        <v>988</v>
      </c>
      <c r="B204" s="8">
        <v>1200</v>
      </c>
      <c r="C204" s="10" t="s">
        <v>989</v>
      </c>
      <c r="D204" s="8">
        <v>1200</v>
      </c>
      <c r="E204" s="9" t="s">
        <v>990</v>
      </c>
      <c r="F204" s="8">
        <v>1200</v>
      </c>
      <c r="G204" s="9" t="s">
        <v>991</v>
      </c>
      <c r="H204" s="8">
        <v>1200</v>
      </c>
      <c r="I204" s="13" t="s">
        <v>992</v>
      </c>
      <c r="J204" s="11">
        <v>1200</v>
      </c>
    </row>
    <row r="205" s="2" customFormat="1" ht="24" customHeight="1" spans="1:10">
      <c r="A205" s="10" t="s">
        <v>993</v>
      </c>
      <c r="B205" s="8">
        <v>1200</v>
      </c>
      <c r="C205" s="10" t="s">
        <v>994</v>
      </c>
      <c r="D205" s="8">
        <v>1200</v>
      </c>
      <c r="E205" s="9" t="s">
        <v>995</v>
      </c>
      <c r="F205" s="8">
        <v>1200</v>
      </c>
      <c r="G205" s="9" t="s">
        <v>996</v>
      </c>
      <c r="H205" s="8">
        <v>1200</v>
      </c>
      <c r="I205" s="13" t="s">
        <v>997</v>
      </c>
      <c r="J205" s="11">
        <v>1200</v>
      </c>
    </row>
    <row r="206" s="2" customFormat="1" ht="24" customHeight="1" spans="1:10">
      <c r="A206" s="10" t="s">
        <v>998</v>
      </c>
      <c r="B206" s="8">
        <v>1200</v>
      </c>
      <c r="C206" s="10" t="s">
        <v>999</v>
      </c>
      <c r="D206" s="8">
        <v>1200</v>
      </c>
      <c r="E206" s="9" t="s">
        <v>1000</v>
      </c>
      <c r="F206" s="8">
        <v>1200</v>
      </c>
      <c r="G206" s="9" t="s">
        <v>1001</v>
      </c>
      <c r="H206" s="8">
        <v>1200</v>
      </c>
      <c r="I206" s="13" t="s">
        <v>1002</v>
      </c>
      <c r="J206" s="11">
        <v>1200</v>
      </c>
    </row>
    <row r="207" s="2" customFormat="1" ht="24" customHeight="1" spans="1:10">
      <c r="A207" s="10" t="s">
        <v>1003</v>
      </c>
      <c r="B207" s="8">
        <v>1200</v>
      </c>
      <c r="C207" s="10" t="s">
        <v>1004</v>
      </c>
      <c r="D207" s="8">
        <v>1200</v>
      </c>
      <c r="E207" s="9" t="s">
        <v>1005</v>
      </c>
      <c r="F207" s="8">
        <v>1200</v>
      </c>
      <c r="G207" s="9" t="s">
        <v>1006</v>
      </c>
      <c r="H207" s="8">
        <v>1200</v>
      </c>
      <c r="I207" s="10" t="s">
        <v>1007</v>
      </c>
      <c r="J207" s="11">
        <v>1200</v>
      </c>
    </row>
    <row r="208" s="2" customFormat="1" ht="24" customHeight="1" spans="1:10">
      <c r="A208" s="10" t="s">
        <v>1008</v>
      </c>
      <c r="B208" s="8">
        <v>1200</v>
      </c>
      <c r="C208" s="10" t="s">
        <v>1009</v>
      </c>
      <c r="D208" s="8">
        <v>1200</v>
      </c>
      <c r="E208" s="9" t="s">
        <v>1010</v>
      </c>
      <c r="F208" s="8">
        <v>1200</v>
      </c>
      <c r="G208" s="9" t="s">
        <v>1011</v>
      </c>
      <c r="H208" s="8">
        <v>1200</v>
      </c>
      <c r="I208" s="13" t="s">
        <v>1012</v>
      </c>
      <c r="J208" s="11">
        <v>1200</v>
      </c>
    </row>
    <row r="209" s="2" customFormat="1" ht="24" customHeight="1" spans="1:10">
      <c r="A209" s="10" t="s">
        <v>1013</v>
      </c>
      <c r="B209" s="8">
        <v>1200</v>
      </c>
      <c r="C209" s="10" t="s">
        <v>1014</v>
      </c>
      <c r="D209" s="8">
        <v>1200</v>
      </c>
      <c r="E209" s="9" t="s">
        <v>373</v>
      </c>
      <c r="F209" s="8">
        <v>1200</v>
      </c>
      <c r="G209" s="9" t="s">
        <v>1015</v>
      </c>
      <c r="H209" s="8">
        <v>1200</v>
      </c>
      <c r="I209" s="13" t="s">
        <v>1016</v>
      </c>
      <c r="J209" s="11">
        <v>1200</v>
      </c>
    </row>
    <row r="210" s="2" customFormat="1" ht="24" customHeight="1" spans="1:10">
      <c r="A210" s="10" t="s">
        <v>1017</v>
      </c>
      <c r="B210" s="8">
        <v>1200</v>
      </c>
      <c r="C210" s="10" t="s">
        <v>1018</v>
      </c>
      <c r="D210" s="8">
        <v>1200</v>
      </c>
      <c r="E210" s="9" t="s">
        <v>1019</v>
      </c>
      <c r="F210" s="8">
        <v>1200</v>
      </c>
      <c r="G210" s="9" t="s">
        <v>1020</v>
      </c>
      <c r="H210" s="8">
        <v>1200</v>
      </c>
      <c r="I210" s="13" t="s">
        <v>1021</v>
      </c>
      <c r="J210" s="11">
        <v>1200</v>
      </c>
    </row>
    <row r="211" s="2" customFormat="1" ht="24" customHeight="1" spans="1:10">
      <c r="A211" s="10" t="s">
        <v>1022</v>
      </c>
      <c r="B211" s="8">
        <v>1200</v>
      </c>
      <c r="C211" s="10" t="s">
        <v>1023</v>
      </c>
      <c r="D211" s="8">
        <v>1200</v>
      </c>
      <c r="E211" s="9" t="s">
        <v>1024</v>
      </c>
      <c r="F211" s="8">
        <v>1200</v>
      </c>
      <c r="G211" s="9" t="s">
        <v>1025</v>
      </c>
      <c r="H211" s="8">
        <v>1200</v>
      </c>
      <c r="I211" s="13" t="s">
        <v>1026</v>
      </c>
      <c r="J211" s="11">
        <v>1200</v>
      </c>
    </row>
    <row r="212" s="2" customFormat="1" ht="24" customHeight="1" spans="1:10">
      <c r="A212" s="10" t="s">
        <v>1027</v>
      </c>
      <c r="B212" s="8">
        <v>1200</v>
      </c>
      <c r="C212" s="10" t="s">
        <v>1028</v>
      </c>
      <c r="D212" s="8">
        <v>1200</v>
      </c>
      <c r="E212" s="9" t="s">
        <v>676</v>
      </c>
      <c r="F212" s="8">
        <v>1200</v>
      </c>
      <c r="G212" s="9" t="s">
        <v>1029</v>
      </c>
      <c r="H212" s="8">
        <v>1200</v>
      </c>
      <c r="I212" s="13" t="s">
        <v>1030</v>
      </c>
      <c r="J212" s="11">
        <v>1200</v>
      </c>
    </row>
    <row r="213" s="2" customFormat="1" ht="24" customHeight="1" spans="1:10">
      <c r="A213" s="10" t="s">
        <v>1031</v>
      </c>
      <c r="B213" s="8">
        <v>1200</v>
      </c>
      <c r="C213" s="10" t="s">
        <v>1032</v>
      </c>
      <c r="D213" s="8">
        <v>1200</v>
      </c>
      <c r="E213" s="9" t="s">
        <v>1033</v>
      </c>
      <c r="F213" s="8">
        <v>1200</v>
      </c>
      <c r="G213" s="9" t="s">
        <v>1034</v>
      </c>
      <c r="H213" s="8">
        <v>1200</v>
      </c>
      <c r="I213" s="13" t="s">
        <v>1035</v>
      </c>
      <c r="J213" s="11">
        <v>1200</v>
      </c>
    </row>
    <row r="214" s="2" customFormat="1" ht="24" customHeight="1" spans="1:10">
      <c r="A214" s="10" t="s">
        <v>1036</v>
      </c>
      <c r="B214" s="8">
        <v>1200</v>
      </c>
      <c r="C214" s="10" t="s">
        <v>1037</v>
      </c>
      <c r="D214" s="8">
        <v>1200</v>
      </c>
      <c r="E214" s="9" t="s">
        <v>1038</v>
      </c>
      <c r="F214" s="8">
        <v>1200</v>
      </c>
      <c r="G214" s="9" t="s">
        <v>1039</v>
      </c>
      <c r="H214" s="8">
        <v>1200</v>
      </c>
      <c r="I214" s="13" t="s">
        <v>1040</v>
      </c>
      <c r="J214" s="11">
        <v>1200</v>
      </c>
    </row>
    <row r="215" s="2" customFormat="1" ht="24" customHeight="1" spans="1:10">
      <c r="A215" s="10" t="s">
        <v>1041</v>
      </c>
      <c r="B215" s="8">
        <v>1200</v>
      </c>
      <c r="C215" s="10" t="s">
        <v>1042</v>
      </c>
      <c r="D215" s="8">
        <v>1200</v>
      </c>
      <c r="E215" s="9" t="s">
        <v>1043</v>
      </c>
      <c r="F215" s="8">
        <v>1200</v>
      </c>
      <c r="G215" s="9" t="s">
        <v>1044</v>
      </c>
      <c r="H215" s="8">
        <v>1200</v>
      </c>
      <c r="I215" s="13" t="s">
        <v>843</v>
      </c>
      <c r="J215" s="11">
        <v>1200</v>
      </c>
    </row>
    <row r="216" s="2" customFormat="1" ht="24" customHeight="1" spans="1:10">
      <c r="A216" s="10" t="s">
        <v>1045</v>
      </c>
      <c r="B216" s="8">
        <v>1200</v>
      </c>
      <c r="C216" s="10" t="s">
        <v>1046</v>
      </c>
      <c r="D216" s="8">
        <v>1200</v>
      </c>
      <c r="E216" s="9" t="s">
        <v>1047</v>
      </c>
      <c r="F216" s="8">
        <v>1200</v>
      </c>
      <c r="G216" s="9" t="s">
        <v>1048</v>
      </c>
      <c r="H216" s="8">
        <v>1200</v>
      </c>
      <c r="I216" s="13" t="s">
        <v>1049</v>
      </c>
      <c r="J216" s="11">
        <v>1200</v>
      </c>
    </row>
    <row r="217" s="2" customFormat="1" ht="24" customHeight="1" spans="1:10">
      <c r="A217" s="10" t="s">
        <v>1050</v>
      </c>
      <c r="B217" s="8">
        <v>1200</v>
      </c>
      <c r="C217" s="10" t="s">
        <v>557</v>
      </c>
      <c r="D217" s="8">
        <v>1200</v>
      </c>
      <c r="E217" s="9" t="s">
        <v>1051</v>
      </c>
      <c r="F217" s="8">
        <v>1200</v>
      </c>
      <c r="G217" s="9" t="s">
        <v>1052</v>
      </c>
      <c r="H217" s="8">
        <v>1200</v>
      </c>
      <c r="I217" s="13" t="s">
        <v>1053</v>
      </c>
      <c r="J217" s="11">
        <v>1200</v>
      </c>
    </row>
    <row r="218" s="2" customFormat="1" ht="24" customHeight="1" spans="1:10">
      <c r="A218" s="10" t="s">
        <v>1054</v>
      </c>
      <c r="B218" s="8">
        <v>1200</v>
      </c>
      <c r="C218" s="10" t="s">
        <v>1055</v>
      </c>
      <c r="D218" s="8">
        <v>1200</v>
      </c>
      <c r="E218" s="9" t="s">
        <v>1056</v>
      </c>
      <c r="F218" s="8">
        <v>1200</v>
      </c>
      <c r="G218" s="9" t="s">
        <v>1057</v>
      </c>
      <c r="H218" s="8">
        <v>1200</v>
      </c>
      <c r="I218" s="13" t="s">
        <v>1058</v>
      </c>
      <c r="J218" s="11">
        <v>1200</v>
      </c>
    </row>
    <row r="219" s="2" customFormat="1" ht="24" customHeight="1" spans="1:10">
      <c r="A219" s="10" t="s">
        <v>1059</v>
      </c>
      <c r="B219" s="8">
        <v>1200</v>
      </c>
      <c r="C219" s="10" t="s">
        <v>1060</v>
      </c>
      <c r="D219" s="8">
        <v>1200</v>
      </c>
      <c r="E219" s="9" t="s">
        <v>1061</v>
      </c>
      <c r="F219" s="8">
        <v>1200</v>
      </c>
      <c r="G219" s="9" t="s">
        <v>1062</v>
      </c>
      <c r="H219" s="8">
        <v>1200</v>
      </c>
      <c r="I219" s="13" t="s">
        <v>1063</v>
      </c>
      <c r="J219" s="11">
        <v>1200</v>
      </c>
    </row>
    <row r="220" s="2" customFormat="1" ht="24" customHeight="1" spans="1:10">
      <c r="A220" s="24" t="s">
        <v>1064</v>
      </c>
      <c r="B220" s="8">
        <v>1200</v>
      </c>
      <c r="C220" s="10" t="s">
        <v>1065</v>
      </c>
      <c r="D220" s="8">
        <v>1200</v>
      </c>
      <c r="E220" s="9" t="s">
        <v>1066</v>
      </c>
      <c r="F220" s="8">
        <v>1200</v>
      </c>
      <c r="G220" s="9" t="s">
        <v>1067</v>
      </c>
      <c r="H220" s="8">
        <v>1200</v>
      </c>
      <c r="I220" s="10" t="s">
        <v>1068</v>
      </c>
      <c r="J220" s="11">
        <v>1200</v>
      </c>
    </row>
    <row r="221" s="2" customFormat="1" ht="24" customHeight="1" spans="1:10">
      <c r="A221" s="10" t="s">
        <v>1069</v>
      </c>
      <c r="B221" s="8">
        <v>1200</v>
      </c>
      <c r="C221" s="10" t="s">
        <v>1070</v>
      </c>
      <c r="D221" s="8">
        <v>1200</v>
      </c>
      <c r="E221" s="9" t="s">
        <v>1071</v>
      </c>
      <c r="F221" s="8">
        <v>1200</v>
      </c>
      <c r="G221" s="9" t="s">
        <v>1072</v>
      </c>
      <c r="H221" s="8">
        <v>1200</v>
      </c>
      <c r="I221" s="13" t="s">
        <v>1073</v>
      </c>
      <c r="J221" s="11">
        <v>1200</v>
      </c>
    </row>
    <row r="222" s="2" customFormat="1" ht="24" customHeight="1" spans="1:10">
      <c r="A222" s="10" t="s">
        <v>1074</v>
      </c>
      <c r="B222" s="8">
        <v>1200</v>
      </c>
      <c r="C222" s="10" t="s">
        <v>1075</v>
      </c>
      <c r="D222" s="8">
        <v>1200</v>
      </c>
      <c r="E222" s="9" t="s">
        <v>1076</v>
      </c>
      <c r="F222" s="8">
        <v>1200</v>
      </c>
      <c r="G222" s="9" t="s">
        <v>1077</v>
      </c>
      <c r="H222" s="8">
        <v>1200</v>
      </c>
      <c r="I222" s="13" t="s">
        <v>1078</v>
      </c>
      <c r="J222" s="11">
        <v>1200</v>
      </c>
    </row>
    <row r="223" s="2" customFormat="1" ht="24" customHeight="1" spans="1:10">
      <c r="A223" s="10" t="s">
        <v>1079</v>
      </c>
      <c r="B223" s="8">
        <v>1200</v>
      </c>
      <c r="C223" s="10" t="s">
        <v>1080</v>
      </c>
      <c r="D223" s="8">
        <v>1200</v>
      </c>
      <c r="E223" s="9" t="s">
        <v>1081</v>
      </c>
      <c r="F223" s="8">
        <v>1200</v>
      </c>
      <c r="G223" s="9" t="s">
        <v>1082</v>
      </c>
      <c r="H223" s="8">
        <v>1200</v>
      </c>
      <c r="I223" s="13" t="s">
        <v>1083</v>
      </c>
      <c r="J223" s="11">
        <v>1200</v>
      </c>
    </row>
    <row r="224" s="2" customFormat="1" ht="24" customHeight="1" spans="1:10">
      <c r="A224" s="10" t="s">
        <v>1084</v>
      </c>
      <c r="B224" s="8">
        <v>1200</v>
      </c>
      <c r="C224" s="10" t="s">
        <v>1085</v>
      </c>
      <c r="D224" s="8">
        <v>1200</v>
      </c>
      <c r="E224" s="9" t="s">
        <v>1086</v>
      </c>
      <c r="F224" s="8">
        <v>1200</v>
      </c>
      <c r="G224" s="9" t="s">
        <v>1087</v>
      </c>
      <c r="H224" s="8">
        <v>1200</v>
      </c>
      <c r="I224" s="13" t="s">
        <v>1088</v>
      </c>
      <c r="J224" s="11">
        <v>1200</v>
      </c>
    </row>
    <row r="225" s="2" customFormat="1" ht="24" customHeight="1" spans="1:10">
      <c r="A225" s="10" t="s">
        <v>1089</v>
      </c>
      <c r="B225" s="8">
        <v>1200</v>
      </c>
      <c r="C225" s="10" t="s">
        <v>1090</v>
      </c>
      <c r="D225" s="8">
        <v>1200</v>
      </c>
      <c r="E225" s="9" t="s">
        <v>1091</v>
      </c>
      <c r="F225" s="8">
        <v>1200</v>
      </c>
      <c r="G225" s="9" t="s">
        <v>1092</v>
      </c>
      <c r="H225" s="8">
        <v>1200</v>
      </c>
      <c r="I225" s="13" t="s">
        <v>1093</v>
      </c>
      <c r="J225" s="11">
        <v>1200</v>
      </c>
    </row>
    <row r="226" s="2" customFormat="1" ht="24" customHeight="1" spans="1:10">
      <c r="A226" s="10" t="s">
        <v>1094</v>
      </c>
      <c r="B226" s="8">
        <v>1200</v>
      </c>
      <c r="C226" s="10" t="s">
        <v>1095</v>
      </c>
      <c r="D226" s="8">
        <v>1200</v>
      </c>
      <c r="E226" s="9" t="s">
        <v>1096</v>
      </c>
      <c r="F226" s="8">
        <v>1200</v>
      </c>
      <c r="G226" s="9" t="s">
        <v>1097</v>
      </c>
      <c r="H226" s="8">
        <v>1200</v>
      </c>
      <c r="I226" s="13" t="s">
        <v>1098</v>
      </c>
      <c r="J226" s="11">
        <v>1200</v>
      </c>
    </row>
    <row r="227" s="2" customFormat="1" ht="24" customHeight="1" spans="1:10">
      <c r="A227" s="10" t="s">
        <v>1099</v>
      </c>
      <c r="B227" s="8">
        <v>1200</v>
      </c>
      <c r="C227" s="10" t="s">
        <v>1100</v>
      </c>
      <c r="D227" s="8">
        <v>1200</v>
      </c>
      <c r="E227" s="9" t="s">
        <v>1101</v>
      </c>
      <c r="F227" s="8">
        <v>1200</v>
      </c>
      <c r="G227" s="9" t="s">
        <v>1102</v>
      </c>
      <c r="H227" s="8">
        <v>1200</v>
      </c>
      <c r="I227" s="13" t="s">
        <v>1103</v>
      </c>
      <c r="J227" s="11">
        <v>1200</v>
      </c>
    </row>
    <row r="228" s="2" customFormat="1" ht="24" customHeight="1" spans="1:10">
      <c r="A228" s="10" t="s">
        <v>1104</v>
      </c>
      <c r="B228" s="8">
        <v>1200</v>
      </c>
      <c r="C228" s="10" t="s">
        <v>1105</v>
      </c>
      <c r="D228" s="8">
        <v>1200</v>
      </c>
      <c r="E228" s="9" t="s">
        <v>1106</v>
      </c>
      <c r="F228" s="8">
        <v>1200</v>
      </c>
      <c r="G228" s="20" t="s">
        <v>1107</v>
      </c>
      <c r="H228" s="8">
        <v>1200</v>
      </c>
      <c r="I228" s="13" t="s">
        <v>1108</v>
      </c>
      <c r="J228" s="11">
        <v>1200</v>
      </c>
    </row>
    <row r="229" s="2" customFormat="1" ht="24" customHeight="1" spans="1:10">
      <c r="A229" s="10" t="s">
        <v>1109</v>
      </c>
      <c r="B229" s="8">
        <v>1200</v>
      </c>
      <c r="C229" s="10" t="s">
        <v>1110</v>
      </c>
      <c r="D229" s="8">
        <v>1200</v>
      </c>
      <c r="E229" s="9" t="s">
        <v>1111</v>
      </c>
      <c r="F229" s="8">
        <v>1200</v>
      </c>
      <c r="G229" s="20" t="s">
        <v>1112</v>
      </c>
      <c r="H229" s="8">
        <v>1200</v>
      </c>
      <c r="I229" s="13" t="s">
        <v>1113</v>
      </c>
      <c r="J229" s="11">
        <v>1200</v>
      </c>
    </row>
    <row r="230" s="2" customFormat="1" ht="24" customHeight="1" spans="1:10">
      <c r="A230" s="10" t="s">
        <v>1114</v>
      </c>
      <c r="B230" s="8">
        <v>1200</v>
      </c>
      <c r="C230" s="10" t="s">
        <v>1115</v>
      </c>
      <c r="D230" s="8">
        <v>1200</v>
      </c>
      <c r="E230" s="9" t="s">
        <v>1116</v>
      </c>
      <c r="F230" s="8">
        <v>1200</v>
      </c>
      <c r="G230" s="9" t="s">
        <v>1117</v>
      </c>
      <c r="H230" s="8">
        <v>1200</v>
      </c>
      <c r="I230" s="13" t="s">
        <v>1118</v>
      </c>
      <c r="J230" s="11">
        <v>1200</v>
      </c>
    </row>
    <row r="231" s="2" customFormat="1" ht="24" customHeight="1" spans="1:10">
      <c r="A231" s="10" t="s">
        <v>1119</v>
      </c>
      <c r="B231" s="8">
        <v>1200</v>
      </c>
      <c r="C231" s="10" t="s">
        <v>1120</v>
      </c>
      <c r="D231" s="8">
        <v>1200</v>
      </c>
      <c r="E231" s="9" t="s">
        <v>1121</v>
      </c>
      <c r="F231" s="8">
        <v>1200</v>
      </c>
      <c r="G231" s="9" t="s">
        <v>1122</v>
      </c>
      <c r="H231" s="8">
        <v>1200</v>
      </c>
      <c r="I231" s="13" t="s">
        <v>1123</v>
      </c>
      <c r="J231" s="11">
        <v>1200</v>
      </c>
    </row>
    <row r="232" s="2" customFormat="1" ht="24" customHeight="1" spans="1:10">
      <c r="A232" s="10" t="s">
        <v>1124</v>
      </c>
      <c r="B232" s="8">
        <v>1200</v>
      </c>
      <c r="C232" s="9" t="s">
        <v>1125</v>
      </c>
      <c r="D232" s="8">
        <v>1200</v>
      </c>
      <c r="E232" s="9" t="s">
        <v>1126</v>
      </c>
      <c r="F232" s="8">
        <v>1200</v>
      </c>
      <c r="G232" s="9" t="s">
        <v>1127</v>
      </c>
      <c r="H232" s="8">
        <v>1200</v>
      </c>
      <c r="I232" s="13" t="s">
        <v>1128</v>
      </c>
      <c r="J232" s="11">
        <v>1200</v>
      </c>
    </row>
    <row r="233" s="2" customFormat="1" ht="24" customHeight="1" spans="1:10">
      <c r="A233" s="10" t="s">
        <v>1129</v>
      </c>
      <c r="B233" s="8">
        <v>1200</v>
      </c>
      <c r="C233" s="10" t="s">
        <v>1130</v>
      </c>
      <c r="D233" s="8">
        <v>1200</v>
      </c>
      <c r="E233" s="9" t="s">
        <v>1131</v>
      </c>
      <c r="F233" s="8">
        <v>1200</v>
      </c>
      <c r="G233" s="20" t="s">
        <v>1132</v>
      </c>
      <c r="H233" s="8">
        <v>1200</v>
      </c>
      <c r="I233" s="10" t="s">
        <v>1133</v>
      </c>
      <c r="J233" s="11">
        <v>1200</v>
      </c>
    </row>
    <row r="234" s="2" customFormat="1" ht="24" customHeight="1" spans="1:10">
      <c r="A234" s="10" t="s">
        <v>1134</v>
      </c>
      <c r="B234" s="8">
        <v>1200</v>
      </c>
      <c r="C234" s="10" t="s">
        <v>1135</v>
      </c>
      <c r="D234" s="8">
        <v>1200</v>
      </c>
      <c r="E234" s="9" t="s">
        <v>1136</v>
      </c>
      <c r="F234" s="8">
        <v>1200</v>
      </c>
      <c r="G234" s="20" t="s">
        <v>1137</v>
      </c>
      <c r="H234" s="8">
        <v>1200</v>
      </c>
      <c r="I234" s="13" t="s">
        <v>113</v>
      </c>
      <c r="J234" s="11">
        <v>1200</v>
      </c>
    </row>
    <row r="235" s="2" customFormat="1" ht="24" customHeight="1" spans="1:10">
      <c r="A235" s="10" t="s">
        <v>1138</v>
      </c>
      <c r="B235" s="8">
        <v>1200</v>
      </c>
      <c r="C235" s="10" t="s">
        <v>1139</v>
      </c>
      <c r="D235" s="8">
        <v>1200</v>
      </c>
      <c r="E235" s="9" t="s">
        <v>1140</v>
      </c>
      <c r="F235" s="8">
        <v>1200</v>
      </c>
      <c r="G235" s="20" t="s">
        <v>1141</v>
      </c>
      <c r="H235" s="8">
        <v>1200</v>
      </c>
      <c r="I235" s="10" t="s">
        <v>1142</v>
      </c>
      <c r="J235" s="11">
        <v>1200</v>
      </c>
    </row>
    <row r="236" s="2" customFormat="1" ht="24" customHeight="1" spans="1:10">
      <c r="A236" s="10" t="s">
        <v>1143</v>
      </c>
      <c r="B236" s="8">
        <v>1200</v>
      </c>
      <c r="C236" s="10" t="s">
        <v>1144</v>
      </c>
      <c r="D236" s="8">
        <v>1200</v>
      </c>
      <c r="E236" s="9" t="s">
        <v>1145</v>
      </c>
      <c r="F236" s="8">
        <v>1200</v>
      </c>
      <c r="G236" s="20" t="s">
        <v>1146</v>
      </c>
      <c r="H236" s="8">
        <v>1200</v>
      </c>
      <c r="I236" s="10" t="s">
        <v>1147</v>
      </c>
      <c r="J236" s="11">
        <v>1200</v>
      </c>
    </row>
    <row r="237" s="2" customFormat="1" ht="24" customHeight="1" spans="1:10">
      <c r="A237" s="10" t="s">
        <v>1148</v>
      </c>
      <c r="B237" s="8">
        <v>1200</v>
      </c>
      <c r="C237" s="10" t="s">
        <v>1149</v>
      </c>
      <c r="D237" s="8">
        <v>1200</v>
      </c>
      <c r="E237" s="9" t="s">
        <v>1150</v>
      </c>
      <c r="F237" s="8">
        <v>1200</v>
      </c>
      <c r="G237" s="20" t="s">
        <v>1151</v>
      </c>
      <c r="H237" s="8">
        <v>1200</v>
      </c>
      <c r="I237" s="13" t="s">
        <v>1152</v>
      </c>
      <c r="J237" s="11">
        <v>1200</v>
      </c>
    </row>
    <row r="238" s="2" customFormat="1" ht="24" customHeight="1" spans="1:10">
      <c r="A238" s="10" t="s">
        <v>1153</v>
      </c>
      <c r="B238" s="8">
        <v>1200</v>
      </c>
      <c r="C238" s="10" t="s">
        <v>1154</v>
      </c>
      <c r="D238" s="8">
        <v>1200</v>
      </c>
      <c r="E238" s="9" t="s">
        <v>1155</v>
      </c>
      <c r="F238" s="8">
        <v>1200</v>
      </c>
      <c r="G238" s="20" t="s">
        <v>1156</v>
      </c>
      <c r="H238" s="8">
        <v>1200</v>
      </c>
      <c r="I238" s="13" t="s">
        <v>1157</v>
      </c>
      <c r="J238" s="11">
        <v>1200</v>
      </c>
    </row>
    <row r="239" s="2" customFormat="1" ht="24" customHeight="1" spans="1:10">
      <c r="A239" s="10" t="s">
        <v>1158</v>
      </c>
      <c r="B239" s="8">
        <v>1200</v>
      </c>
      <c r="C239" s="10" t="s">
        <v>1159</v>
      </c>
      <c r="D239" s="8">
        <v>1200</v>
      </c>
      <c r="E239" s="9" t="s">
        <v>1160</v>
      </c>
      <c r="F239" s="8">
        <v>1200</v>
      </c>
      <c r="G239" s="9" t="s">
        <v>1161</v>
      </c>
      <c r="H239" s="8">
        <v>1200</v>
      </c>
      <c r="I239" s="13" t="s">
        <v>1162</v>
      </c>
      <c r="J239" s="11">
        <v>1200</v>
      </c>
    </row>
    <row r="240" s="2" customFormat="1" ht="24" customHeight="1" spans="1:10">
      <c r="A240" s="10" t="s">
        <v>1163</v>
      </c>
      <c r="B240" s="8">
        <v>1200</v>
      </c>
      <c r="C240" s="10" t="s">
        <v>1164</v>
      </c>
      <c r="D240" s="8">
        <v>1200</v>
      </c>
      <c r="E240" s="9" t="s">
        <v>1165</v>
      </c>
      <c r="F240" s="8">
        <v>1200</v>
      </c>
      <c r="G240" s="9" t="s">
        <v>1166</v>
      </c>
      <c r="H240" s="8">
        <v>1200</v>
      </c>
      <c r="I240" s="13" t="s">
        <v>1167</v>
      </c>
      <c r="J240" s="11">
        <v>1200</v>
      </c>
    </row>
    <row r="241" s="2" customFormat="1" ht="24" customHeight="1" spans="1:10">
      <c r="A241" s="10" t="s">
        <v>1168</v>
      </c>
      <c r="B241" s="8">
        <v>1200</v>
      </c>
      <c r="C241" s="10" t="s">
        <v>1169</v>
      </c>
      <c r="D241" s="8">
        <v>1200</v>
      </c>
      <c r="E241" s="9" t="s">
        <v>1170</v>
      </c>
      <c r="F241" s="8">
        <v>1200</v>
      </c>
      <c r="G241" s="20" t="s">
        <v>1171</v>
      </c>
      <c r="H241" s="8">
        <v>1200</v>
      </c>
      <c r="I241" s="13" t="s">
        <v>1172</v>
      </c>
      <c r="J241" s="11">
        <v>1200</v>
      </c>
    </row>
    <row r="242" s="2" customFormat="1" ht="24" customHeight="1" spans="1:10">
      <c r="A242" s="10" t="s">
        <v>1173</v>
      </c>
      <c r="B242" s="8">
        <v>1200</v>
      </c>
      <c r="C242" s="10" t="s">
        <v>1174</v>
      </c>
      <c r="D242" s="8">
        <v>1200</v>
      </c>
      <c r="E242" s="9" t="s">
        <v>1175</v>
      </c>
      <c r="F242" s="8">
        <v>1200</v>
      </c>
      <c r="G242" s="9" t="s">
        <v>1176</v>
      </c>
      <c r="H242" s="8">
        <v>1200</v>
      </c>
      <c r="I242" s="13" t="s">
        <v>1177</v>
      </c>
      <c r="J242" s="11">
        <v>1200</v>
      </c>
    </row>
    <row r="243" s="2" customFormat="1" ht="24" customHeight="1" spans="1:10">
      <c r="A243" s="10" t="s">
        <v>1178</v>
      </c>
      <c r="B243" s="8">
        <v>1200</v>
      </c>
      <c r="C243" s="10" t="s">
        <v>1179</v>
      </c>
      <c r="D243" s="8">
        <v>1200</v>
      </c>
      <c r="E243" s="10" t="s">
        <v>1180</v>
      </c>
      <c r="F243" s="8">
        <v>1200</v>
      </c>
      <c r="G243" s="9" t="s">
        <v>1181</v>
      </c>
      <c r="H243" s="8">
        <v>1200</v>
      </c>
      <c r="I243" s="13" t="s">
        <v>1182</v>
      </c>
      <c r="J243" s="11">
        <v>1200</v>
      </c>
    </row>
    <row r="244" s="2" customFormat="1" ht="24" customHeight="1" spans="1:10">
      <c r="A244" s="10" t="s">
        <v>1183</v>
      </c>
      <c r="B244" s="8">
        <v>1200</v>
      </c>
      <c r="C244" s="10" t="s">
        <v>1184</v>
      </c>
      <c r="D244" s="8">
        <v>1200</v>
      </c>
      <c r="E244" s="10" t="s">
        <v>1185</v>
      </c>
      <c r="F244" s="8">
        <v>1200</v>
      </c>
      <c r="G244" s="9" t="s">
        <v>1186</v>
      </c>
      <c r="H244" s="8">
        <v>1200</v>
      </c>
      <c r="I244" s="13" t="s">
        <v>1187</v>
      </c>
      <c r="J244" s="11">
        <v>1200</v>
      </c>
    </row>
    <row r="245" s="2" customFormat="1" ht="24" customHeight="1" spans="1:10">
      <c r="A245" s="10" t="s">
        <v>1188</v>
      </c>
      <c r="B245" s="8">
        <v>1200</v>
      </c>
      <c r="C245" s="10" t="s">
        <v>1189</v>
      </c>
      <c r="D245" s="8">
        <v>1200</v>
      </c>
      <c r="E245" s="10" t="s">
        <v>1190</v>
      </c>
      <c r="F245" s="8">
        <v>1200</v>
      </c>
      <c r="G245" s="9" t="s">
        <v>1191</v>
      </c>
      <c r="H245" s="8">
        <v>1200</v>
      </c>
      <c r="I245" s="10" t="s">
        <v>1192</v>
      </c>
      <c r="J245" s="11">
        <v>1200</v>
      </c>
    </row>
    <row r="246" s="2" customFormat="1" ht="24" customHeight="1" spans="1:10">
      <c r="A246" s="10" t="s">
        <v>1193</v>
      </c>
      <c r="B246" s="8">
        <v>1200</v>
      </c>
      <c r="C246" s="10" t="s">
        <v>1194</v>
      </c>
      <c r="D246" s="8">
        <v>1200</v>
      </c>
      <c r="E246" s="10" t="s">
        <v>1195</v>
      </c>
      <c r="F246" s="8">
        <v>1200</v>
      </c>
      <c r="G246" s="9" t="s">
        <v>1196</v>
      </c>
      <c r="H246" s="8">
        <v>1200</v>
      </c>
      <c r="I246" s="10" t="s">
        <v>1197</v>
      </c>
      <c r="J246" s="11">
        <v>1200</v>
      </c>
    </row>
    <row r="247" s="2" customFormat="1" ht="24" customHeight="1" spans="1:10">
      <c r="A247" s="10" t="s">
        <v>1198</v>
      </c>
      <c r="B247" s="8">
        <v>1200</v>
      </c>
      <c r="C247" s="10" t="s">
        <v>1199</v>
      </c>
      <c r="D247" s="8">
        <v>1200</v>
      </c>
      <c r="E247" s="10" t="s">
        <v>1200</v>
      </c>
      <c r="F247" s="8">
        <v>1200</v>
      </c>
      <c r="G247" s="9" t="s">
        <v>1201</v>
      </c>
      <c r="H247" s="8">
        <v>1200</v>
      </c>
      <c r="I247" s="10" t="s">
        <v>1202</v>
      </c>
      <c r="J247" s="11">
        <v>1200</v>
      </c>
    </row>
    <row r="248" s="2" customFormat="1" ht="24" customHeight="1" spans="1:10">
      <c r="A248" s="10" t="s">
        <v>1203</v>
      </c>
      <c r="B248" s="8">
        <v>1200</v>
      </c>
      <c r="C248" s="10" t="s">
        <v>1204</v>
      </c>
      <c r="D248" s="8">
        <v>1200</v>
      </c>
      <c r="E248" s="10" t="s">
        <v>1205</v>
      </c>
      <c r="F248" s="8">
        <v>1200</v>
      </c>
      <c r="G248" s="9" t="s">
        <v>1206</v>
      </c>
      <c r="H248" s="8">
        <v>1200</v>
      </c>
      <c r="I248" s="10" t="s">
        <v>1207</v>
      </c>
      <c r="J248" s="11">
        <v>1200</v>
      </c>
    </row>
    <row r="249" s="2" customFormat="1" ht="24" customHeight="1" spans="1:10">
      <c r="A249" s="10" t="s">
        <v>1208</v>
      </c>
      <c r="B249" s="8">
        <v>1200</v>
      </c>
      <c r="C249" s="10" t="s">
        <v>1209</v>
      </c>
      <c r="D249" s="8">
        <v>1200</v>
      </c>
      <c r="E249" s="10" t="s">
        <v>1210</v>
      </c>
      <c r="F249" s="8">
        <v>1200</v>
      </c>
      <c r="G249" s="20" t="s">
        <v>1211</v>
      </c>
      <c r="H249" s="8">
        <v>1200</v>
      </c>
      <c r="I249" s="10" t="s">
        <v>1212</v>
      </c>
      <c r="J249" s="11">
        <v>1200</v>
      </c>
    </row>
    <row r="250" s="2" customFormat="1" ht="24" customHeight="1" spans="1:10">
      <c r="A250" s="10" t="s">
        <v>1213</v>
      </c>
      <c r="B250" s="8">
        <v>1200</v>
      </c>
      <c r="C250" s="10" t="s">
        <v>1214</v>
      </c>
      <c r="D250" s="8">
        <v>1200</v>
      </c>
      <c r="E250" s="10" t="s">
        <v>1215</v>
      </c>
      <c r="F250" s="8">
        <v>1200</v>
      </c>
      <c r="G250" s="9" t="s">
        <v>1216</v>
      </c>
      <c r="H250" s="8">
        <v>1200</v>
      </c>
      <c r="I250" s="10" t="s">
        <v>1217</v>
      </c>
      <c r="J250" s="11">
        <v>1200</v>
      </c>
    </row>
    <row r="251" s="2" customFormat="1" ht="24" customHeight="1" spans="1:10">
      <c r="A251" s="10" t="s">
        <v>1218</v>
      </c>
      <c r="B251" s="8">
        <v>1200</v>
      </c>
      <c r="C251" s="10" t="s">
        <v>1219</v>
      </c>
      <c r="D251" s="8">
        <v>1200</v>
      </c>
      <c r="E251" s="10" t="s">
        <v>1220</v>
      </c>
      <c r="F251" s="8">
        <v>1200</v>
      </c>
      <c r="G251" s="9" t="s">
        <v>1221</v>
      </c>
      <c r="H251" s="8">
        <v>1200</v>
      </c>
      <c r="I251" s="10" t="s">
        <v>1222</v>
      </c>
      <c r="J251" s="11">
        <v>1200</v>
      </c>
    </row>
    <row r="252" s="2" customFormat="1" ht="24" customHeight="1" spans="1:10">
      <c r="A252" s="10" t="s">
        <v>1223</v>
      </c>
      <c r="B252" s="8">
        <v>1200</v>
      </c>
      <c r="C252" s="10" t="s">
        <v>373</v>
      </c>
      <c r="D252" s="8">
        <v>1200</v>
      </c>
      <c r="E252" s="10" t="s">
        <v>1224</v>
      </c>
      <c r="F252" s="8">
        <v>1200</v>
      </c>
      <c r="G252" s="9" t="s">
        <v>1225</v>
      </c>
      <c r="H252" s="8">
        <v>1200</v>
      </c>
      <c r="I252" s="10" t="s">
        <v>1226</v>
      </c>
      <c r="J252" s="11">
        <v>1200</v>
      </c>
    </row>
    <row r="253" s="2" customFormat="1" ht="24" customHeight="1" spans="1:10">
      <c r="A253" s="10" t="s">
        <v>1227</v>
      </c>
      <c r="B253" s="8">
        <v>1200</v>
      </c>
      <c r="C253" s="25" t="s">
        <v>1228</v>
      </c>
      <c r="D253" s="8">
        <v>1200</v>
      </c>
      <c r="E253" s="10" t="s">
        <v>1229</v>
      </c>
      <c r="F253" s="8">
        <v>1200</v>
      </c>
      <c r="G253" s="9" t="s">
        <v>1230</v>
      </c>
      <c r="H253" s="8">
        <v>1200</v>
      </c>
      <c r="I253" s="10" t="s">
        <v>1231</v>
      </c>
      <c r="J253" s="11">
        <v>1200</v>
      </c>
    </row>
    <row r="254" s="2" customFormat="1" ht="24" customHeight="1" spans="1:10">
      <c r="A254" s="10" t="s">
        <v>1232</v>
      </c>
      <c r="B254" s="8">
        <v>1200</v>
      </c>
      <c r="C254" s="10" t="s">
        <v>1233</v>
      </c>
      <c r="D254" s="8">
        <v>1200</v>
      </c>
      <c r="E254" s="10" t="s">
        <v>1234</v>
      </c>
      <c r="F254" s="8">
        <v>1200</v>
      </c>
      <c r="G254" s="9" t="s">
        <v>1235</v>
      </c>
      <c r="H254" s="8">
        <v>1200</v>
      </c>
      <c r="I254" s="10" t="s">
        <v>1236</v>
      </c>
      <c r="J254" s="11">
        <v>1200</v>
      </c>
    </row>
    <row r="255" s="2" customFormat="1" ht="24" customHeight="1" spans="1:10">
      <c r="A255" s="10" t="s">
        <v>1237</v>
      </c>
      <c r="B255" s="8">
        <v>1200</v>
      </c>
      <c r="C255" s="10" t="s">
        <v>1238</v>
      </c>
      <c r="D255" s="8">
        <v>1200</v>
      </c>
      <c r="E255" s="10" t="s">
        <v>1239</v>
      </c>
      <c r="F255" s="8">
        <v>1200</v>
      </c>
      <c r="G255" s="9" t="s">
        <v>1240</v>
      </c>
      <c r="H255" s="8">
        <v>1200</v>
      </c>
      <c r="I255" s="10" t="s">
        <v>1241</v>
      </c>
      <c r="J255" s="11">
        <v>1200</v>
      </c>
    </row>
    <row r="256" s="2" customFormat="1" ht="24" customHeight="1" spans="1:10">
      <c r="A256" s="10" t="s">
        <v>1242</v>
      </c>
      <c r="B256" s="8">
        <v>1200</v>
      </c>
      <c r="C256" s="10" t="s">
        <v>1243</v>
      </c>
      <c r="D256" s="8">
        <v>1200</v>
      </c>
      <c r="E256" s="10" t="s">
        <v>1244</v>
      </c>
      <c r="F256" s="8">
        <v>1200</v>
      </c>
      <c r="G256" s="9" t="s">
        <v>1245</v>
      </c>
      <c r="H256" s="8">
        <v>1200</v>
      </c>
      <c r="I256" s="10" t="s">
        <v>1246</v>
      </c>
      <c r="J256" s="11">
        <v>1200</v>
      </c>
    </row>
    <row r="257" s="2" customFormat="1" ht="24" customHeight="1" spans="1:10">
      <c r="A257" s="10" t="s">
        <v>1247</v>
      </c>
      <c r="B257" s="8">
        <v>1200</v>
      </c>
      <c r="C257" s="10" t="s">
        <v>1248</v>
      </c>
      <c r="D257" s="8">
        <v>1200</v>
      </c>
      <c r="E257" s="10" t="s">
        <v>1249</v>
      </c>
      <c r="F257" s="8">
        <v>1200</v>
      </c>
      <c r="G257" s="9" t="s">
        <v>1250</v>
      </c>
      <c r="H257" s="8">
        <v>1200</v>
      </c>
      <c r="I257" s="10" t="s">
        <v>1251</v>
      </c>
      <c r="J257" s="11">
        <v>1200</v>
      </c>
    </row>
    <row r="258" s="2" customFormat="1" ht="24" customHeight="1" spans="1:10">
      <c r="A258" s="10" t="s">
        <v>1252</v>
      </c>
      <c r="B258" s="8">
        <v>1200</v>
      </c>
      <c r="C258" s="10" t="s">
        <v>1253</v>
      </c>
      <c r="D258" s="8">
        <v>1200</v>
      </c>
      <c r="E258" s="10" t="s">
        <v>1254</v>
      </c>
      <c r="F258" s="8">
        <v>1200</v>
      </c>
      <c r="G258" s="20" t="s">
        <v>1255</v>
      </c>
      <c r="H258" s="8">
        <v>1200</v>
      </c>
      <c r="I258" s="10" t="s">
        <v>1256</v>
      </c>
      <c r="J258" s="11">
        <v>1200</v>
      </c>
    </row>
    <row r="259" s="2" customFormat="1" ht="24" customHeight="1" spans="1:10">
      <c r="A259" s="10" t="s">
        <v>1257</v>
      </c>
      <c r="B259" s="8">
        <v>1200</v>
      </c>
      <c r="C259" s="10" t="s">
        <v>1258</v>
      </c>
      <c r="D259" s="8">
        <v>1200</v>
      </c>
      <c r="E259" s="10" t="s">
        <v>1259</v>
      </c>
      <c r="F259" s="8">
        <v>1200</v>
      </c>
      <c r="G259" s="9" t="s">
        <v>1260</v>
      </c>
      <c r="H259" s="8">
        <v>1200</v>
      </c>
      <c r="I259" s="10" t="s">
        <v>1261</v>
      </c>
      <c r="J259" s="11">
        <v>1200</v>
      </c>
    </row>
    <row r="260" s="2" customFormat="1" ht="24" customHeight="1" spans="1:10">
      <c r="A260" s="26" t="s">
        <v>1262</v>
      </c>
      <c r="B260" s="8">
        <v>1200</v>
      </c>
      <c r="C260" s="10" t="s">
        <v>1263</v>
      </c>
      <c r="D260" s="8">
        <v>1200</v>
      </c>
      <c r="E260" s="10" t="s">
        <v>1264</v>
      </c>
      <c r="F260" s="8">
        <v>1200</v>
      </c>
      <c r="G260" s="9" t="s">
        <v>1265</v>
      </c>
      <c r="H260" s="8">
        <v>1200</v>
      </c>
      <c r="I260" s="10" t="s">
        <v>1266</v>
      </c>
      <c r="J260" s="11">
        <v>1200</v>
      </c>
    </row>
    <row r="261" s="2" customFormat="1" ht="24" customHeight="1" spans="1:10">
      <c r="A261" s="10" t="s">
        <v>1267</v>
      </c>
      <c r="B261" s="8">
        <v>1200</v>
      </c>
      <c r="C261" s="10" t="s">
        <v>1268</v>
      </c>
      <c r="D261" s="8">
        <v>1200</v>
      </c>
      <c r="E261" s="10" t="s">
        <v>1269</v>
      </c>
      <c r="F261" s="8">
        <v>1200</v>
      </c>
      <c r="G261" s="9" t="s">
        <v>1270</v>
      </c>
      <c r="H261" s="8">
        <v>1200</v>
      </c>
      <c r="I261" s="10" t="s">
        <v>1271</v>
      </c>
      <c r="J261" s="11">
        <v>1200</v>
      </c>
    </row>
    <row r="262" s="2" customFormat="1" ht="24" customHeight="1" spans="1:10">
      <c r="A262" s="10" t="s">
        <v>1272</v>
      </c>
      <c r="B262" s="8">
        <v>1200</v>
      </c>
      <c r="C262" s="10" t="s">
        <v>1273</v>
      </c>
      <c r="D262" s="8">
        <v>1200</v>
      </c>
      <c r="E262" s="10" t="s">
        <v>1274</v>
      </c>
      <c r="F262" s="8">
        <v>1200</v>
      </c>
      <c r="G262" s="9" t="s">
        <v>1275</v>
      </c>
      <c r="H262" s="8">
        <v>1200</v>
      </c>
      <c r="I262" s="10" t="s">
        <v>1276</v>
      </c>
      <c r="J262" s="11">
        <v>1200</v>
      </c>
    </row>
    <row r="263" s="2" customFormat="1" ht="24" customHeight="1" spans="1:10">
      <c r="A263" s="10" t="s">
        <v>1277</v>
      </c>
      <c r="B263" s="8">
        <v>1200</v>
      </c>
      <c r="C263" s="10" t="s">
        <v>1278</v>
      </c>
      <c r="D263" s="8">
        <v>1200</v>
      </c>
      <c r="E263" s="10" t="s">
        <v>1279</v>
      </c>
      <c r="F263" s="8">
        <v>1200</v>
      </c>
      <c r="G263" s="9" t="s">
        <v>1280</v>
      </c>
      <c r="H263" s="8">
        <v>1200</v>
      </c>
      <c r="I263" s="10" t="s">
        <v>1281</v>
      </c>
      <c r="J263" s="11">
        <v>1200</v>
      </c>
    </row>
    <row r="264" s="2" customFormat="1" ht="24" customHeight="1" spans="1:10">
      <c r="A264" s="10" t="s">
        <v>1282</v>
      </c>
      <c r="B264" s="8">
        <v>1200</v>
      </c>
      <c r="C264" s="10" t="s">
        <v>1283</v>
      </c>
      <c r="D264" s="8">
        <v>1200</v>
      </c>
      <c r="E264" s="10" t="s">
        <v>1284</v>
      </c>
      <c r="F264" s="8">
        <v>1200</v>
      </c>
      <c r="G264" s="9" t="s">
        <v>1285</v>
      </c>
      <c r="H264" s="8">
        <v>1200</v>
      </c>
      <c r="I264" s="10" t="s">
        <v>1286</v>
      </c>
      <c r="J264" s="11">
        <v>1200</v>
      </c>
    </row>
    <row r="265" s="2" customFormat="1" ht="24" customHeight="1" spans="1:10">
      <c r="A265" s="10" t="s">
        <v>1287</v>
      </c>
      <c r="B265" s="8">
        <v>1200</v>
      </c>
      <c r="C265" s="10" t="s">
        <v>1288</v>
      </c>
      <c r="D265" s="8">
        <v>1200</v>
      </c>
      <c r="E265" s="10" t="s">
        <v>1289</v>
      </c>
      <c r="F265" s="8">
        <v>1200</v>
      </c>
      <c r="G265" s="9" t="s">
        <v>1290</v>
      </c>
      <c r="H265" s="8">
        <v>1200</v>
      </c>
      <c r="I265" s="10" t="s">
        <v>1291</v>
      </c>
      <c r="J265" s="11">
        <v>1200</v>
      </c>
    </row>
    <row r="266" s="2" customFormat="1" ht="24" customHeight="1" spans="1:10">
      <c r="A266" s="10" t="s">
        <v>1292</v>
      </c>
      <c r="B266" s="8">
        <v>1200</v>
      </c>
      <c r="C266" s="9" t="s">
        <v>1293</v>
      </c>
      <c r="D266" s="8">
        <v>1200</v>
      </c>
      <c r="E266" s="10" t="s">
        <v>1294</v>
      </c>
      <c r="F266" s="8">
        <v>1200</v>
      </c>
      <c r="G266" s="9" t="s">
        <v>1295</v>
      </c>
      <c r="H266" s="8">
        <v>1200</v>
      </c>
      <c r="I266" s="10" t="s">
        <v>1296</v>
      </c>
      <c r="J266" s="11">
        <v>1200</v>
      </c>
    </row>
    <row r="267" s="2" customFormat="1" ht="24" customHeight="1" spans="1:10">
      <c r="A267" s="10" t="s">
        <v>1297</v>
      </c>
      <c r="B267" s="8">
        <v>1200</v>
      </c>
      <c r="C267" s="10" t="s">
        <v>1298</v>
      </c>
      <c r="D267" s="8">
        <v>1200</v>
      </c>
      <c r="E267" s="10" t="s">
        <v>1299</v>
      </c>
      <c r="F267" s="8">
        <v>1200</v>
      </c>
      <c r="G267" s="9" t="s">
        <v>1300</v>
      </c>
      <c r="H267" s="8">
        <v>1200</v>
      </c>
      <c r="I267" s="10" t="s">
        <v>1301</v>
      </c>
      <c r="J267" s="11">
        <v>1200</v>
      </c>
    </row>
    <row r="268" s="2" customFormat="1" ht="24" customHeight="1" spans="1:10">
      <c r="A268" s="10" t="s">
        <v>1302</v>
      </c>
      <c r="B268" s="8">
        <v>1200</v>
      </c>
      <c r="C268" s="10" t="s">
        <v>1303</v>
      </c>
      <c r="D268" s="8">
        <v>1200</v>
      </c>
      <c r="E268" s="10" t="s">
        <v>1304</v>
      </c>
      <c r="F268" s="8">
        <v>1200</v>
      </c>
      <c r="G268" s="9" t="s">
        <v>1305</v>
      </c>
      <c r="H268" s="8">
        <v>1200</v>
      </c>
      <c r="I268" s="10" t="s">
        <v>1306</v>
      </c>
      <c r="J268" s="11">
        <v>1200</v>
      </c>
    </row>
    <row r="269" s="2" customFormat="1" ht="24" customHeight="1" spans="1:10">
      <c r="A269" s="10" t="s">
        <v>1307</v>
      </c>
      <c r="B269" s="8">
        <v>1200</v>
      </c>
      <c r="C269" s="10" t="s">
        <v>1308</v>
      </c>
      <c r="D269" s="8">
        <v>1200</v>
      </c>
      <c r="E269" s="10" t="s">
        <v>1309</v>
      </c>
      <c r="F269" s="8">
        <v>1200</v>
      </c>
      <c r="G269" s="9" t="s">
        <v>1310</v>
      </c>
      <c r="H269" s="8">
        <v>1200</v>
      </c>
      <c r="I269" s="10" t="s">
        <v>1311</v>
      </c>
      <c r="J269" s="11">
        <v>1200</v>
      </c>
    </row>
    <row r="270" s="2" customFormat="1" ht="24" customHeight="1" spans="1:10">
      <c r="A270" s="10" t="s">
        <v>1312</v>
      </c>
      <c r="B270" s="8">
        <v>1200</v>
      </c>
      <c r="C270" s="10" t="s">
        <v>1313</v>
      </c>
      <c r="D270" s="8">
        <v>1200</v>
      </c>
      <c r="E270" s="10" t="s">
        <v>1314</v>
      </c>
      <c r="F270" s="8">
        <v>1200</v>
      </c>
      <c r="G270" s="9" t="s">
        <v>1315</v>
      </c>
      <c r="H270" s="8">
        <v>1200</v>
      </c>
      <c r="I270" s="10" t="s">
        <v>1316</v>
      </c>
      <c r="J270" s="11">
        <v>1200</v>
      </c>
    </row>
    <row r="271" s="2" customFormat="1" ht="24" customHeight="1" spans="1:10">
      <c r="A271" s="10" t="s">
        <v>1317</v>
      </c>
      <c r="B271" s="8">
        <v>1200</v>
      </c>
      <c r="C271" s="10" t="s">
        <v>1318</v>
      </c>
      <c r="D271" s="8">
        <v>1200</v>
      </c>
      <c r="E271" s="10" t="s">
        <v>1319</v>
      </c>
      <c r="F271" s="8">
        <v>1200</v>
      </c>
      <c r="G271" s="9" t="s">
        <v>1320</v>
      </c>
      <c r="H271" s="8">
        <v>1200</v>
      </c>
      <c r="I271" s="10" t="s">
        <v>1321</v>
      </c>
      <c r="J271" s="11">
        <v>1200</v>
      </c>
    </row>
    <row r="272" s="2" customFormat="1" ht="24" customHeight="1" spans="1:10">
      <c r="A272" s="10" t="s">
        <v>1322</v>
      </c>
      <c r="B272" s="8">
        <v>1200</v>
      </c>
      <c r="C272" s="10" t="s">
        <v>1323</v>
      </c>
      <c r="D272" s="8">
        <v>1200</v>
      </c>
      <c r="E272" s="10" t="s">
        <v>1324</v>
      </c>
      <c r="F272" s="8">
        <v>1200</v>
      </c>
      <c r="G272" s="9" t="s">
        <v>1325</v>
      </c>
      <c r="H272" s="8">
        <v>1200</v>
      </c>
      <c r="I272" s="10" t="s">
        <v>1326</v>
      </c>
      <c r="J272" s="11">
        <v>1200</v>
      </c>
    </row>
    <row r="273" s="2" customFormat="1" ht="24" customHeight="1" spans="1:10">
      <c r="A273" s="10" t="s">
        <v>1327</v>
      </c>
      <c r="B273" s="8">
        <v>1200</v>
      </c>
      <c r="C273" s="10" t="s">
        <v>1328</v>
      </c>
      <c r="D273" s="8">
        <v>1200</v>
      </c>
      <c r="E273" s="10" t="s">
        <v>1329</v>
      </c>
      <c r="F273" s="8">
        <v>1200</v>
      </c>
      <c r="G273" s="9" t="s">
        <v>1330</v>
      </c>
      <c r="H273" s="8">
        <v>1200</v>
      </c>
      <c r="I273" s="10" t="s">
        <v>1331</v>
      </c>
      <c r="J273" s="11">
        <v>1200</v>
      </c>
    </row>
    <row r="274" s="2" customFormat="1" ht="24" customHeight="1" spans="1:10">
      <c r="A274" s="10" t="s">
        <v>1332</v>
      </c>
      <c r="B274" s="8">
        <v>1200</v>
      </c>
      <c r="C274" s="10" t="s">
        <v>1333</v>
      </c>
      <c r="D274" s="8">
        <v>1200</v>
      </c>
      <c r="E274" s="10" t="s">
        <v>1334</v>
      </c>
      <c r="F274" s="8">
        <v>1200</v>
      </c>
      <c r="G274" s="9" t="s">
        <v>1335</v>
      </c>
      <c r="H274" s="8">
        <v>1200</v>
      </c>
      <c r="I274" s="10" t="s">
        <v>1336</v>
      </c>
      <c r="J274" s="11">
        <v>1200</v>
      </c>
    </row>
    <row r="275" s="2" customFormat="1" ht="24" customHeight="1" spans="1:10">
      <c r="A275" s="10" t="s">
        <v>1337</v>
      </c>
      <c r="B275" s="8">
        <v>1200</v>
      </c>
      <c r="C275" s="9" t="s">
        <v>1338</v>
      </c>
      <c r="D275" s="8">
        <v>1200</v>
      </c>
      <c r="E275" s="10" t="s">
        <v>1339</v>
      </c>
      <c r="F275" s="8">
        <v>1200</v>
      </c>
      <c r="G275" s="9" t="s">
        <v>1340</v>
      </c>
      <c r="H275" s="8">
        <v>1200</v>
      </c>
      <c r="I275" s="10" t="s">
        <v>1341</v>
      </c>
      <c r="J275" s="11">
        <v>1200</v>
      </c>
    </row>
    <row r="276" s="2" customFormat="1" ht="24" customHeight="1" spans="1:10">
      <c r="A276" s="10" t="s">
        <v>1342</v>
      </c>
      <c r="B276" s="8">
        <v>1200</v>
      </c>
      <c r="C276" s="9" t="s">
        <v>1343</v>
      </c>
      <c r="D276" s="8">
        <v>1200</v>
      </c>
      <c r="E276" s="10" t="s">
        <v>1344</v>
      </c>
      <c r="F276" s="8">
        <v>1200</v>
      </c>
      <c r="G276" s="9" t="s">
        <v>1345</v>
      </c>
      <c r="H276" s="8">
        <v>1200</v>
      </c>
      <c r="I276" s="10" t="s">
        <v>1346</v>
      </c>
      <c r="J276" s="11">
        <v>1200</v>
      </c>
    </row>
    <row r="277" s="2" customFormat="1" ht="24" customHeight="1" spans="1:10">
      <c r="A277" s="10" t="s">
        <v>1347</v>
      </c>
      <c r="B277" s="8">
        <v>1200</v>
      </c>
      <c r="C277" s="9" t="s">
        <v>1348</v>
      </c>
      <c r="D277" s="8">
        <v>1200</v>
      </c>
      <c r="E277" s="10" t="s">
        <v>1349</v>
      </c>
      <c r="F277" s="8">
        <v>1200</v>
      </c>
      <c r="G277" s="9" t="s">
        <v>1350</v>
      </c>
      <c r="H277" s="8">
        <v>1200</v>
      </c>
      <c r="I277" s="10" t="s">
        <v>1351</v>
      </c>
      <c r="J277" s="11">
        <v>1200</v>
      </c>
    </row>
    <row r="278" s="2" customFormat="1" ht="24" customHeight="1" spans="1:10">
      <c r="A278" s="10" t="s">
        <v>1352</v>
      </c>
      <c r="B278" s="8">
        <v>1200</v>
      </c>
      <c r="C278" s="9" t="s">
        <v>1353</v>
      </c>
      <c r="D278" s="8">
        <v>1200</v>
      </c>
      <c r="E278" s="10" t="s">
        <v>1354</v>
      </c>
      <c r="F278" s="8">
        <v>1200</v>
      </c>
      <c r="G278" s="9" t="s">
        <v>1355</v>
      </c>
      <c r="H278" s="8">
        <v>1200</v>
      </c>
      <c r="I278" s="10" t="s">
        <v>1356</v>
      </c>
      <c r="J278" s="11">
        <v>1200</v>
      </c>
    </row>
    <row r="279" s="2" customFormat="1" ht="24" customHeight="1" spans="1:10">
      <c r="A279" s="10" t="s">
        <v>1357</v>
      </c>
      <c r="B279" s="8">
        <v>1200</v>
      </c>
      <c r="C279" s="9" t="s">
        <v>1358</v>
      </c>
      <c r="D279" s="8">
        <v>1200</v>
      </c>
      <c r="E279" s="10" t="s">
        <v>1359</v>
      </c>
      <c r="F279" s="8">
        <v>1200</v>
      </c>
      <c r="G279" s="9" t="s">
        <v>1360</v>
      </c>
      <c r="H279" s="8">
        <v>1200</v>
      </c>
      <c r="I279" s="10" t="s">
        <v>1361</v>
      </c>
      <c r="J279" s="11">
        <v>1200</v>
      </c>
    </row>
    <row r="280" s="2" customFormat="1" ht="24" customHeight="1" spans="1:10">
      <c r="A280" s="10" t="s">
        <v>1362</v>
      </c>
      <c r="B280" s="8">
        <v>1200</v>
      </c>
      <c r="C280" s="9" t="s">
        <v>1363</v>
      </c>
      <c r="D280" s="8">
        <v>1200</v>
      </c>
      <c r="E280" s="10" t="s">
        <v>1364</v>
      </c>
      <c r="F280" s="8">
        <v>1200</v>
      </c>
      <c r="G280" s="9" t="s">
        <v>1365</v>
      </c>
      <c r="H280" s="8">
        <v>1200</v>
      </c>
      <c r="I280" s="10" t="s">
        <v>1366</v>
      </c>
      <c r="J280" s="11">
        <v>1200</v>
      </c>
    </row>
    <row r="281" s="2" customFormat="1" ht="24" customHeight="1" spans="1:10">
      <c r="A281" s="10" t="s">
        <v>1367</v>
      </c>
      <c r="B281" s="8">
        <v>1200</v>
      </c>
      <c r="C281" s="9" t="s">
        <v>1368</v>
      </c>
      <c r="D281" s="8">
        <v>1200</v>
      </c>
      <c r="E281" s="10" t="s">
        <v>1369</v>
      </c>
      <c r="F281" s="8">
        <v>1200</v>
      </c>
      <c r="G281" s="9" t="s">
        <v>1370</v>
      </c>
      <c r="H281" s="8">
        <v>1200</v>
      </c>
      <c r="I281" s="13" t="s">
        <v>1371</v>
      </c>
      <c r="J281" s="11">
        <v>1200</v>
      </c>
    </row>
    <row r="282" s="2" customFormat="1" ht="24" customHeight="1" spans="1:10">
      <c r="A282" s="10" t="s">
        <v>1372</v>
      </c>
      <c r="B282" s="8">
        <v>1200</v>
      </c>
      <c r="C282" s="9" t="s">
        <v>1373</v>
      </c>
      <c r="D282" s="8">
        <v>1200</v>
      </c>
      <c r="E282" s="10" t="s">
        <v>1374</v>
      </c>
      <c r="F282" s="8">
        <v>1200</v>
      </c>
      <c r="G282" s="9" t="s">
        <v>1375</v>
      </c>
      <c r="H282" s="8">
        <v>1200</v>
      </c>
      <c r="I282" s="13" t="s">
        <v>1376</v>
      </c>
      <c r="J282" s="11">
        <v>1200</v>
      </c>
    </row>
    <row r="283" s="2" customFormat="1" ht="24" customHeight="1" spans="1:10">
      <c r="A283" s="10" t="s">
        <v>1377</v>
      </c>
      <c r="B283" s="8">
        <v>1200</v>
      </c>
      <c r="C283" s="9" t="s">
        <v>1378</v>
      </c>
      <c r="D283" s="8">
        <v>1200</v>
      </c>
      <c r="E283" s="10" t="s">
        <v>1379</v>
      </c>
      <c r="F283" s="8">
        <v>1200</v>
      </c>
      <c r="G283" s="9" t="s">
        <v>1380</v>
      </c>
      <c r="H283" s="8">
        <v>1200</v>
      </c>
      <c r="I283" s="13" t="s">
        <v>1381</v>
      </c>
      <c r="J283" s="11">
        <v>1200</v>
      </c>
    </row>
    <row r="284" s="2" customFormat="1" ht="24" customHeight="1" spans="1:10">
      <c r="A284" s="10" t="s">
        <v>1382</v>
      </c>
      <c r="B284" s="8">
        <v>1200</v>
      </c>
      <c r="C284" s="9" t="s">
        <v>1383</v>
      </c>
      <c r="D284" s="8">
        <v>1200</v>
      </c>
      <c r="E284" s="10" t="s">
        <v>1384</v>
      </c>
      <c r="F284" s="8">
        <v>1200</v>
      </c>
      <c r="G284" s="9" t="s">
        <v>1385</v>
      </c>
      <c r="H284" s="8">
        <v>1200</v>
      </c>
      <c r="I284" s="13" t="s">
        <v>1386</v>
      </c>
      <c r="J284" s="11">
        <v>1200</v>
      </c>
    </row>
    <row r="285" s="2" customFormat="1" ht="24" customHeight="1" spans="1:10">
      <c r="A285" s="10" t="s">
        <v>1387</v>
      </c>
      <c r="B285" s="8">
        <v>1200</v>
      </c>
      <c r="C285" s="9" t="s">
        <v>1388</v>
      </c>
      <c r="D285" s="8">
        <v>1200</v>
      </c>
      <c r="E285" s="10" t="s">
        <v>1389</v>
      </c>
      <c r="F285" s="8">
        <v>1200</v>
      </c>
      <c r="G285" s="9" t="s">
        <v>1390</v>
      </c>
      <c r="H285" s="8">
        <v>1200</v>
      </c>
      <c r="I285" s="13" t="s">
        <v>1391</v>
      </c>
      <c r="J285" s="11">
        <v>1200</v>
      </c>
    </row>
    <row r="286" s="2" customFormat="1" ht="24" customHeight="1" spans="1:10">
      <c r="A286" s="10" t="s">
        <v>1392</v>
      </c>
      <c r="B286" s="8">
        <v>1200</v>
      </c>
      <c r="C286" s="9" t="s">
        <v>1393</v>
      </c>
      <c r="D286" s="8">
        <v>1200</v>
      </c>
      <c r="E286" s="10" t="s">
        <v>1394</v>
      </c>
      <c r="F286" s="8">
        <v>1200</v>
      </c>
      <c r="G286" s="9" t="s">
        <v>1395</v>
      </c>
      <c r="H286" s="8">
        <v>1200</v>
      </c>
      <c r="I286" s="9" t="s">
        <v>1396</v>
      </c>
      <c r="J286" s="11">
        <v>1200</v>
      </c>
    </row>
    <row r="287" s="2" customFormat="1" ht="24" customHeight="1" spans="1:10">
      <c r="A287" s="10" t="s">
        <v>1397</v>
      </c>
      <c r="B287" s="8">
        <v>1200</v>
      </c>
      <c r="C287" s="9" t="s">
        <v>1398</v>
      </c>
      <c r="D287" s="8">
        <v>1200</v>
      </c>
      <c r="E287" s="10" t="s">
        <v>1399</v>
      </c>
      <c r="F287" s="8">
        <v>1200</v>
      </c>
      <c r="G287" s="9" t="s">
        <v>1400</v>
      </c>
      <c r="H287" s="8">
        <v>1200</v>
      </c>
      <c r="I287" s="9" t="s">
        <v>1401</v>
      </c>
      <c r="J287" s="11">
        <v>1200</v>
      </c>
    </row>
    <row r="288" s="2" customFormat="1" ht="24" customHeight="1" spans="1:10">
      <c r="A288" s="10" t="s">
        <v>1402</v>
      </c>
      <c r="B288" s="8">
        <v>1200</v>
      </c>
      <c r="C288" s="10" t="s">
        <v>1403</v>
      </c>
      <c r="D288" s="8">
        <v>1200</v>
      </c>
      <c r="E288" s="10" t="s">
        <v>1404</v>
      </c>
      <c r="F288" s="8">
        <v>1200</v>
      </c>
      <c r="G288" s="9" t="s">
        <v>1405</v>
      </c>
      <c r="H288" s="8">
        <v>1200</v>
      </c>
      <c r="I288" s="9" t="s">
        <v>1406</v>
      </c>
      <c r="J288" s="11">
        <v>1200</v>
      </c>
    </row>
    <row r="289" s="2" customFormat="1" ht="24" customHeight="1" spans="1:10">
      <c r="A289" s="10" t="s">
        <v>1407</v>
      </c>
      <c r="B289" s="8">
        <v>1200</v>
      </c>
      <c r="C289" s="10" t="s">
        <v>1408</v>
      </c>
      <c r="D289" s="8">
        <v>1200</v>
      </c>
      <c r="E289" s="10" t="s">
        <v>1409</v>
      </c>
      <c r="F289" s="8">
        <v>1200</v>
      </c>
      <c r="G289" s="9" t="s">
        <v>1410</v>
      </c>
      <c r="H289" s="8">
        <v>1200</v>
      </c>
      <c r="I289" s="9" t="s">
        <v>1411</v>
      </c>
      <c r="J289" s="11">
        <v>1200</v>
      </c>
    </row>
    <row r="290" s="2" customFormat="1" ht="24" customHeight="1" spans="1:10">
      <c r="A290" s="10" t="s">
        <v>1412</v>
      </c>
      <c r="B290" s="8">
        <v>1200</v>
      </c>
      <c r="C290" s="9" t="s">
        <v>1413</v>
      </c>
      <c r="D290" s="8">
        <v>1200</v>
      </c>
      <c r="E290" s="10" t="s">
        <v>1414</v>
      </c>
      <c r="F290" s="8">
        <v>1200</v>
      </c>
      <c r="G290" s="9" t="s">
        <v>1415</v>
      </c>
      <c r="H290" s="8">
        <v>1200</v>
      </c>
      <c r="I290" s="9" t="s">
        <v>1416</v>
      </c>
      <c r="J290" s="11">
        <v>1200</v>
      </c>
    </row>
    <row r="291" s="2" customFormat="1" ht="24" customHeight="1" spans="1:10">
      <c r="A291" s="10" t="s">
        <v>1417</v>
      </c>
      <c r="B291" s="8">
        <v>1200</v>
      </c>
      <c r="C291" s="9" t="s">
        <v>1418</v>
      </c>
      <c r="D291" s="8">
        <v>1200</v>
      </c>
      <c r="E291" s="10" t="s">
        <v>1419</v>
      </c>
      <c r="F291" s="8">
        <v>1200</v>
      </c>
      <c r="G291" s="9" t="s">
        <v>1420</v>
      </c>
      <c r="H291" s="8">
        <v>1200</v>
      </c>
      <c r="I291" s="9" t="s">
        <v>1421</v>
      </c>
      <c r="J291" s="11">
        <v>1200</v>
      </c>
    </row>
    <row r="292" s="2" customFormat="1" ht="24" customHeight="1" spans="1:10">
      <c r="A292" s="10" t="s">
        <v>1422</v>
      </c>
      <c r="B292" s="8">
        <v>1200</v>
      </c>
      <c r="C292" s="9" t="s">
        <v>1423</v>
      </c>
      <c r="D292" s="8">
        <v>1200</v>
      </c>
      <c r="E292" s="10" t="s">
        <v>1424</v>
      </c>
      <c r="F292" s="8">
        <v>1200</v>
      </c>
      <c r="G292" s="9" t="s">
        <v>1425</v>
      </c>
      <c r="H292" s="8">
        <v>1200</v>
      </c>
      <c r="I292" s="9" t="s">
        <v>1426</v>
      </c>
      <c r="J292" s="11">
        <v>1200</v>
      </c>
    </row>
    <row r="293" s="2" customFormat="1" ht="24" customHeight="1" spans="1:10">
      <c r="A293" s="10" t="s">
        <v>1427</v>
      </c>
      <c r="B293" s="8">
        <v>1200</v>
      </c>
      <c r="C293" s="9" t="s">
        <v>1428</v>
      </c>
      <c r="D293" s="8">
        <v>1200</v>
      </c>
      <c r="E293" s="10" t="s">
        <v>1429</v>
      </c>
      <c r="F293" s="8">
        <v>1200</v>
      </c>
      <c r="G293" s="9" t="s">
        <v>1430</v>
      </c>
      <c r="H293" s="8">
        <v>1200</v>
      </c>
      <c r="I293" s="9" t="s">
        <v>1431</v>
      </c>
      <c r="J293" s="11">
        <v>1200</v>
      </c>
    </row>
    <row r="294" s="2" customFormat="1" ht="24" customHeight="1" spans="1:10">
      <c r="A294" s="10" t="s">
        <v>1432</v>
      </c>
      <c r="B294" s="8">
        <v>1200</v>
      </c>
      <c r="C294" s="9" t="s">
        <v>1433</v>
      </c>
      <c r="D294" s="8">
        <v>1200</v>
      </c>
      <c r="E294" s="10" t="s">
        <v>1434</v>
      </c>
      <c r="F294" s="8">
        <v>1200</v>
      </c>
      <c r="G294" s="9" t="s">
        <v>1435</v>
      </c>
      <c r="H294" s="8">
        <v>1200</v>
      </c>
      <c r="I294" s="9" t="s">
        <v>1436</v>
      </c>
      <c r="J294" s="11">
        <v>1200</v>
      </c>
    </row>
    <row r="295" s="2" customFormat="1" ht="24" customHeight="1" spans="1:10">
      <c r="A295" s="10" t="s">
        <v>1437</v>
      </c>
      <c r="B295" s="8">
        <v>1200</v>
      </c>
      <c r="C295" s="9" t="s">
        <v>1438</v>
      </c>
      <c r="D295" s="8">
        <v>1200</v>
      </c>
      <c r="E295" s="10" t="s">
        <v>1439</v>
      </c>
      <c r="F295" s="8">
        <v>1200</v>
      </c>
      <c r="G295" s="9" t="s">
        <v>1440</v>
      </c>
      <c r="H295" s="8">
        <v>1200</v>
      </c>
      <c r="I295" s="9" t="s">
        <v>1441</v>
      </c>
      <c r="J295" s="11">
        <v>1200</v>
      </c>
    </row>
    <row r="296" s="2" customFormat="1" ht="24" customHeight="1" spans="1:10">
      <c r="A296" s="10" t="s">
        <v>1442</v>
      </c>
      <c r="B296" s="8">
        <v>1200</v>
      </c>
      <c r="C296" s="9" t="s">
        <v>1443</v>
      </c>
      <c r="D296" s="8">
        <v>1200</v>
      </c>
      <c r="E296" s="20" t="s">
        <v>1444</v>
      </c>
      <c r="F296" s="8">
        <v>1200</v>
      </c>
      <c r="G296" s="9" t="s">
        <v>1445</v>
      </c>
      <c r="H296" s="8">
        <v>1200</v>
      </c>
      <c r="I296" s="9" t="s">
        <v>1446</v>
      </c>
      <c r="J296" s="11">
        <v>1200</v>
      </c>
    </row>
    <row r="297" s="2" customFormat="1" ht="24" customHeight="1" spans="1:10">
      <c r="A297" s="10" t="s">
        <v>1447</v>
      </c>
      <c r="B297" s="8">
        <v>1200</v>
      </c>
      <c r="C297" s="9" t="s">
        <v>1448</v>
      </c>
      <c r="D297" s="8">
        <v>1200</v>
      </c>
      <c r="E297" s="20" t="s">
        <v>1449</v>
      </c>
      <c r="F297" s="8">
        <v>1200</v>
      </c>
      <c r="G297" s="9" t="s">
        <v>1450</v>
      </c>
      <c r="H297" s="8">
        <v>1200</v>
      </c>
      <c r="I297" s="9" t="s">
        <v>1451</v>
      </c>
      <c r="J297" s="11">
        <v>1200</v>
      </c>
    </row>
    <row r="298" s="2" customFormat="1" ht="24" customHeight="1" spans="1:10">
      <c r="A298" s="10" t="s">
        <v>1452</v>
      </c>
      <c r="B298" s="8">
        <v>1200</v>
      </c>
      <c r="C298" s="9" t="s">
        <v>1453</v>
      </c>
      <c r="D298" s="8">
        <v>1200</v>
      </c>
      <c r="E298" s="27" t="s">
        <v>1454</v>
      </c>
      <c r="F298" s="8">
        <v>1200</v>
      </c>
      <c r="G298" s="9" t="s">
        <v>1455</v>
      </c>
      <c r="H298" s="8">
        <v>1200</v>
      </c>
      <c r="I298" s="9" t="s">
        <v>1456</v>
      </c>
      <c r="J298" s="11">
        <v>1200</v>
      </c>
    </row>
    <row r="299" s="2" customFormat="1" ht="24" customHeight="1" spans="1:10">
      <c r="A299" s="10" t="s">
        <v>1457</v>
      </c>
      <c r="B299" s="8">
        <v>1200</v>
      </c>
      <c r="C299" s="9" t="s">
        <v>1458</v>
      </c>
      <c r="D299" s="8">
        <v>1200</v>
      </c>
      <c r="E299" s="20" t="s">
        <v>1459</v>
      </c>
      <c r="F299" s="8">
        <v>1200</v>
      </c>
      <c r="G299" s="9" t="s">
        <v>1460</v>
      </c>
      <c r="H299" s="8">
        <v>1200</v>
      </c>
      <c r="I299" s="9" t="s">
        <v>1461</v>
      </c>
      <c r="J299" s="11">
        <v>1200</v>
      </c>
    </row>
    <row r="300" s="2" customFormat="1" ht="24" customHeight="1" spans="1:10">
      <c r="A300" s="10" t="s">
        <v>1462</v>
      </c>
      <c r="B300" s="8">
        <v>1200</v>
      </c>
      <c r="C300" s="9" t="s">
        <v>1463</v>
      </c>
      <c r="D300" s="8">
        <v>1200</v>
      </c>
      <c r="E300" s="14" t="s">
        <v>1464</v>
      </c>
      <c r="F300" s="8">
        <v>1200</v>
      </c>
      <c r="G300" s="9" t="s">
        <v>1465</v>
      </c>
      <c r="H300" s="8">
        <v>1200</v>
      </c>
      <c r="I300" s="9" t="s">
        <v>1466</v>
      </c>
      <c r="J300" s="11">
        <v>1200</v>
      </c>
    </row>
    <row r="301" s="2" customFormat="1" ht="24" customHeight="1" spans="1:10">
      <c r="A301" s="10" t="s">
        <v>1467</v>
      </c>
      <c r="B301" s="8">
        <v>1200</v>
      </c>
      <c r="C301" s="9" t="s">
        <v>1468</v>
      </c>
      <c r="D301" s="8">
        <v>1200</v>
      </c>
      <c r="E301" s="9" t="s">
        <v>1469</v>
      </c>
      <c r="F301" s="8">
        <v>1200</v>
      </c>
      <c r="G301" s="9" t="s">
        <v>1470</v>
      </c>
      <c r="H301" s="8">
        <v>1200</v>
      </c>
      <c r="I301" s="9" t="s">
        <v>1471</v>
      </c>
      <c r="J301" s="11">
        <v>1200</v>
      </c>
    </row>
    <row r="302" s="2" customFormat="1" ht="24" customHeight="1" spans="1:10">
      <c r="A302" s="10" t="s">
        <v>1472</v>
      </c>
      <c r="B302" s="8">
        <v>1200</v>
      </c>
      <c r="C302" s="9" t="s">
        <v>1473</v>
      </c>
      <c r="D302" s="8">
        <v>1200</v>
      </c>
      <c r="E302" s="27" t="s">
        <v>1474</v>
      </c>
      <c r="F302" s="8">
        <v>1200</v>
      </c>
      <c r="G302" s="9" t="s">
        <v>1475</v>
      </c>
      <c r="H302" s="8">
        <v>1200</v>
      </c>
      <c r="I302" s="9" t="s">
        <v>1476</v>
      </c>
      <c r="J302" s="11">
        <v>1200</v>
      </c>
    </row>
    <row r="303" s="2" customFormat="1" ht="24" customHeight="1" spans="1:10">
      <c r="A303" s="10" t="s">
        <v>1477</v>
      </c>
      <c r="B303" s="8">
        <v>1200</v>
      </c>
      <c r="C303" s="9" t="s">
        <v>1478</v>
      </c>
      <c r="D303" s="8">
        <v>1200</v>
      </c>
      <c r="E303" s="27" t="s">
        <v>696</v>
      </c>
      <c r="F303" s="8">
        <v>1200</v>
      </c>
      <c r="G303" s="9" t="s">
        <v>1479</v>
      </c>
      <c r="H303" s="8">
        <v>1200</v>
      </c>
      <c r="I303" s="9" t="s">
        <v>1480</v>
      </c>
      <c r="J303" s="11">
        <v>1200</v>
      </c>
    </row>
    <row r="304" s="2" customFormat="1" ht="24" customHeight="1" spans="1:10">
      <c r="A304" s="10" t="s">
        <v>1481</v>
      </c>
      <c r="B304" s="8">
        <v>1200</v>
      </c>
      <c r="C304" s="9" t="s">
        <v>1482</v>
      </c>
      <c r="D304" s="8">
        <v>1200</v>
      </c>
      <c r="E304" s="27" t="s">
        <v>1483</v>
      </c>
      <c r="F304" s="8">
        <v>1200</v>
      </c>
      <c r="G304" s="9" t="s">
        <v>1484</v>
      </c>
      <c r="H304" s="8">
        <v>1200</v>
      </c>
      <c r="I304" s="9" t="s">
        <v>1485</v>
      </c>
      <c r="J304" s="11">
        <v>1200</v>
      </c>
    </row>
    <row r="305" s="2" customFormat="1" ht="24" customHeight="1" spans="1:10">
      <c r="A305" s="10" t="s">
        <v>1486</v>
      </c>
      <c r="B305" s="8">
        <v>1200</v>
      </c>
      <c r="C305" s="9" t="s">
        <v>1487</v>
      </c>
      <c r="D305" s="8">
        <v>1200</v>
      </c>
      <c r="E305" s="14" t="s">
        <v>1488</v>
      </c>
      <c r="F305" s="8">
        <v>1200</v>
      </c>
      <c r="G305" s="9" t="s">
        <v>1489</v>
      </c>
      <c r="H305" s="8">
        <v>1200</v>
      </c>
      <c r="I305" s="9" t="s">
        <v>1490</v>
      </c>
      <c r="J305" s="11">
        <v>1200</v>
      </c>
    </row>
    <row r="306" s="2" customFormat="1" ht="24" customHeight="1" spans="1:10">
      <c r="A306" s="10" t="s">
        <v>1491</v>
      </c>
      <c r="B306" s="8">
        <v>1200</v>
      </c>
      <c r="C306" s="9" t="s">
        <v>1492</v>
      </c>
      <c r="D306" s="8">
        <v>1200</v>
      </c>
      <c r="E306" s="14" t="s">
        <v>1493</v>
      </c>
      <c r="F306" s="8">
        <v>1200</v>
      </c>
      <c r="G306" s="9" t="s">
        <v>1494</v>
      </c>
      <c r="H306" s="8">
        <v>1200</v>
      </c>
      <c r="I306" s="9" t="s">
        <v>1495</v>
      </c>
      <c r="J306" s="11">
        <v>1200</v>
      </c>
    </row>
    <row r="307" s="2" customFormat="1" ht="24" customHeight="1" spans="1:10">
      <c r="A307" s="10" t="s">
        <v>1496</v>
      </c>
      <c r="B307" s="8">
        <v>1200</v>
      </c>
      <c r="C307" s="9" t="s">
        <v>1497</v>
      </c>
      <c r="D307" s="8">
        <v>1200</v>
      </c>
      <c r="E307" s="20" t="s">
        <v>1498</v>
      </c>
      <c r="F307" s="8">
        <v>1200</v>
      </c>
      <c r="G307" s="9" t="s">
        <v>1499</v>
      </c>
      <c r="H307" s="8">
        <v>1200</v>
      </c>
      <c r="I307" s="10" t="s">
        <v>1500</v>
      </c>
      <c r="J307" s="11">
        <v>1200</v>
      </c>
    </row>
    <row r="308" s="2" customFormat="1" ht="24" customHeight="1" spans="1:10">
      <c r="A308" s="10" t="s">
        <v>1501</v>
      </c>
      <c r="B308" s="8">
        <v>1200</v>
      </c>
      <c r="C308" s="9" t="s">
        <v>1502</v>
      </c>
      <c r="D308" s="8">
        <v>1200</v>
      </c>
      <c r="E308" s="20" t="s">
        <v>1503</v>
      </c>
      <c r="F308" s="8">
        <v>1200</v>
      </c>
      <c r="G308" s="9" t="s">
        <v>1504</v>
      </c>
      <c r="H308" s="8">
        <v>1200</v>
      </c>
      <c r="I308" s="10" t="s">
        <v>1505</v>
      </c>
      <c r="J308" s="11">
        <v>1200</v>
      </c>
    </row>
    <row r="309" s="2" customFormat="1" ht="24" customHeight="1" spans="1:10">
      <c r="A309" s="10" t="s">
        <v>1506</v>
      </c>
      <c r="B309" s="8">
        <v>1200</v>
      </c>
      <c r="C309" s="9" t="s">
        <v>1507</v>
      </c>
      <c r="D309" s="8">
        <v>1200</v>
      </c>
      <c r="E309" s="27" t="s">
        <v>1508</v>
      </c>
      <c r="F309" s="8">
        <v>1200</v>
      </c>
      <c r="G309" s="9" t="s">
        <v>1509</v>
      </c>
      <c r="H309" s="8">
        <v>1200</v>
      </c>
      <c r="I309" s="10" t="s">
        <v>1510</v>
      </c>
      <c r="J309" s="11">
        <v>1200</v>
      </c>
    </row>
    <row r="310" s="2" customFormat="1" ht="24" customHeight="1" spans="1:10">
      <c r="A310" s="10" t="s">
        <v>1511</v>
      </c>
      <c r="B310" s="8">
        <v>1200</v>
      </c>
      <c r="C310" s="9" t="s">
        <v>1512</v>
      </c>
      <c r="D310" s="8">
        <v>1200</v>
      </c>
      <c r="E310" s="20" t="s">
        <v>1513</v>
      </c>
      <c r="F310" s="8">
        <v>1200</v>
      </c>
      <c r="G310" s="9" t="s">
        <v>1514</v>
      </c>
      <c r="H310" s="8">
        <v>1200</v>
      </c>
      <c r="I310" s="10" t="s">
        <v>1515</v>
      </c>
      <c r="J310" s="11">
        <v>1200</v>
      </c>
    </row>
    <row r="311" s="2" customFormat="1" ht="24" customHeight="1" spans="1:10">
      <c r="A311" s="10" t="s">
        <v>1516</v>
      </c>
      <c r="B311" s="8">
        <v>1200</v>
      </c>
      <c r="C311" s="9" t="s">
        <v>1517</v>
      </c>
      <c r="D311" s="8">
        <v>1200</v>
      </c>
      <c r="E311" s="20" t="s">
        <v>1518</v>
      </c>
      <c r="F311" s="8">
        <v>1200</v>
      </c>
      <c r="G311" s="9" t="s">
        <v>1519</v>
      </c>
      <c r="H311" s="8">
        <v>1200</v>
      </c>
      <c r="I311" s="10" t="s">
        <v>1520</v>
      </c>
      <c r="J311" s="11">
        <v>1200</v>
      </c>
    </row>
    <row r="312" s="2" customFormat="1" ht="24" customHeight="1" spans="1:10">
      <c r="A312" s="10" t="s">
        <v>1521</v>
      </c>
      <c r="B312" s="8">
        <v>1200</v>
      </c>
      <c r="C312" s="9" t="s">
        <v>1522</v>
      </c>
      <c r="D312" s="8">
        <v>1200</v>
      </c>
      <c r="E312" s="20" t="s">
        <v>1523</v>
      </c>
      <c r="F312" s="8">
        <v>1200</v>
      </c>
      <c r="G312" s="9" t="s">
        <v>1524</v>
      </c>
      <c r="H312" s="8">
        <v>1200</v>
      </c>
      <c r="I312" s="10" t="s">
        <v>1525</v>
      </c>
      <c r="J312" s="11">
        <v>1200</v>
      </c>
    </row>
    <row r="313" s="2" customFormat="1" ht="24" customHeight="1" spans="1:10">
      <c r="A313" s="10" t="s">
        <v>1526</v>
      </c>
      <c r="B313" s="8">
        <v>1200</v>
      </c>
      <c r="C313" s="9" t="s">
        <v>1527</v>
      </c>
      <c r="D313" s="8">
        <v>1200</v>
      </c>
      <c r="E313" s="20" t="s">
        <v>1528</v>
      </c>
      <c r="F313" s="8">
        <v>1200</v>
      </c>
      <c r="G313" s="9" t="s">
        <v>1529</v>
      </c>
      <c r="H313" s="8">
        <v>1200</v>
      </c>
      <c r="I313" s="10" t="s">
        <v>1530</v>
      </c>
      <c r="J313" s="11">
        <v>1200</v>
      </c>
    </row>
    <row r="314" s="2" customFormat="1" ht="24" customHeight="1" spans="1:10">
      <c r="A314" s="10" t="s">
        <v>1531</v>
      </c>
      <c r="B314" s="8">
        <v>1200</v>
      </c>
      <c r="C314" s="9" t="s">
        <v>1532</v>
      </c>
      <c r="D314" s="8">
        <v>1200</v>
      </c>
      <c r="E314" s="20" t="s">
        <v>1533</v>
      </c>
      <c r="F314" s="8">
        <v>1200</v>
      </c>
      <c r="G314" s="9" t="s">
        <v>1534</v>
      </c>
      <c r="H314" s="8">
        <v>1200</v>
      </c>
      <c r="I314" s="10" t="s">
        <v>1535</v>
      </c>
      <c r="J314" s="11">
        <v>1200</v>
      </c>
    </row>
    <row r="315" s="2" customFormat="1" ht="24" customHeight="1" spans="1:10">
      <c r="A315" s="10" t="s">
        <v>1536</v>
      </c>
      <c r="B315" s="8">
        <v>1200</v>
      </c>
      <c r="C315" s="9" t="s">
        <v>1537</v>
      </c>
      <c r="D315" s="8">
        <v>1200</v>
      </c>
      <c r="E315" s="20" t="s">
        <v>1538</v>
      </c>
      <c r="F315" s="8">
        <v>1200</v>
      </c>
      <c r="G315" s="9" t="s">
        <v>1539</v>
      </c>
      <c r="H315" s="8">
        <v>1200</v>
      </c>
      <c r="I315" s="10" t="s">
        <v>1540</v>
      </c>
      <c r="J315" s="11">
        <v>1200</v>
      </c>
    </row>
    <row r="316" s="2" customFormat="1" ht="24" customHeight="1" spans="1:10">
      <c r="A316" s="10" t="s">
        <v>1541</v>
      </c>
      <c r="B316" s="8">
        <v>1200</v>
      </c>
      <c r="C316" s="9" t="s">
        <v>1542</v>
      </c>
      <c r="D316" s="8">
        <v>1200</v>
      </c>
      <c r="E316" s="27" t="s">
        <v>1543</v>
      </c>
      <c r="F316" s="8">
        <v>1200</v>
      </c>
      <c r="G316" s="9" t="s">
        <v>1544</v>
      </c>
      <c r="H316" s="8">
        <v>1200</v>
      </c>
      <c r="I316" s="10" t="s">
        <v>1545</v>
      </c>
      <c r="J316" s="11">
        <v>1200</v>
      </c>
    </row>
    <row r="317" s="2" customFormat="1" ht="24" customHeight="1" spans="1:10">
      <c r="A317" s="10" t="s">
        <v>1546</v>
      </c>
      <c r="B317" s="8">
        <v>1200</v>
      </c>
      <c r="C317" s="9" t="s">
        <v>1547</v>
      </c>
      <c r="D317" s="8">
        <v>1200</v>
      </c>
      <c r="E317" s="10" t="s">
        <v>1548</v>
      </c>
      <c r="F317" s="8">
        <v>1200</v>
      </c>
      <c r="G317" s="9" t="s">
        <v>1549</v>
      </c>
      <c r="H317" s="8">
        <v>1200</v>
      </c>
      <c r="I317" s="10" t="s">
        <v>1550</v>
      </c>
      <c r="J317" s="11">
        <v>1200</v>
      </c>
    </row>
    <row r="318" s="2" customFormat="1" ht="24" customHeight="1" spans="1:10">
      <c r="A318" s="10" t="s">
        <v>1551</v>
      </c>
      <c r="B318" s="8">
        <v>1200</v>
      </c>
      <c r="C318" s="9" t="s">
        <v>1552</v>
      </c>
      <c r="D318" s="8">
        <v>1200</v>
      </c>
      <c r="E318" s="20" t="s">
        <v>1553</v>
      </c>
      <c r="F318" s="8">
        <v>1200</v>
      </c>
      <c r="G318" s="9" t="s">
        <v>1554</v>
      </c>
      <c r="H318" s="8">
        <v>1200</v>
      </c>
      <c r="I318" s="10" t="s">
        <v>1555</v>
      </c>
      <c r="J318" s="11">
        <v>1200</v>
      </c>
    </row>
    <row r="319" s="2" customFormat="1" ht="24" customHeight="1" spans="1:10">
      <c r="A319" s="10" t="s">
        <v>1556</v>
      </c>
      <c r="B319" s="8">
        <v>1200</v>
      </c>
      <c r="C319" s="9" t="s">
        <v>1557</v>
      </c>
      <c r="D319" s="8">
        <v>1200</v>
      </c>
      <c r="E319" s="20" t="s">
        <v>1558</v>
      </c>
      <c r="F319" s="8">
        <v>1200</v>
      </c>
      <c r="G319" s="9" t="s">
        <v>1559</v>
      </c>
      <c r="H319" s="8">
        <v>1200</v>
      </c>
      <c r="I319" s="10" t="s">
        <v>1560</v>
      </c>
      <c r="J319" s="11">
        <v>1200</v>
      </c>
    </row>
    <row r="320" s="2" customFormat="1" ht="24" customHeight="1" spans="1:10">
      <c r="A320" s="10" t="s">
        <v>1561</v>
      </c>
      <c r="B320" s="8">
        <v>1200</v>
      </c>
      <c r="C320" s="9" t="s">
        <v>1562</v>
      </c>
      <c r="D320" s="8">
        <v>1200</v>
      </c>
      <c r="E320" s="20" t="s">
        <v>1563</v>
      </c>
      <c r="F320" s="8">
        <v>1200</v>
      </c>
      <c r="G320" s="9" t="s">
        <v>1564</v>
      </c>
      <c r="H320" s="8">
        <v>1200</v>
      </c>
      <c r="I320" s="10" t="s">
        <v>1565</v>
      </c>
      <c r="J320" s="11">
        <v>1200</v>
      </c>
    </row>
    <row r="321" s="2" customFormat="1" ht="24" customHeight="1" spans="1:10">
      <c r="A321" s="10" t="s">
        <v>1566</v>
      </c>
      <c r="B321" s="8">
        <v>1200</v>
      </c>
      <c r="C321" s="9" t="s">
        <v>1567</v>
      </c>
      <c r="D321" s="8">
        <v>1200</v>
      </c>
      <c r="E321" s="14" t="s">
        <v>1568</v>
      </c>
      <c r="F321" s="8">
        <v>1200</v>
      </c>
      <c r="G321" s="9" t="s">
        <v>1569</v>
      </c>
      <c r="H321" s="8">
        <v>1200</v>
      </c>
      <c r="I321" s="10" t="s">
        <v>1570</v>
      </c>
      <c r="J321" s="11">
        <v>1200</v>
      </c>
    </row>
    <row r="322" s="2" customFormat="1" ht="24" customHeight="1" spans="1:10">
      <c r="A322" s="10" t="s">
        <v>1571</v>
      </c>
      <c r="B322" s="8">
        <v>1200</v>
      </c>
      <c r="C322" s="9" t="s">
        <v>1572</v>
      </c>
      <c r="D322" s="8">
        <v>1200</v>
      </c>
      <c r="E322" s="27" t="s">
        <v>1573</v>
      </c>
      <c r="F322" s="8">
        <v>1200</v>
      </c>
      <c r="G322" s="9" t="s">
        <v>1574</v>
      </c>
      <c r="H322" s="8">
        <v>1200</v>
      </c>
      <c r="I322" s="10" t="s">
        <v>1575</v>
      </c>
      <c r="J322" s="11">
        <v>1200</v>
      </c>
    </row>
    <row r="323" s="2" customFormat="1" ht="24" customHeight="1" spans="1:10">
      <c r="A323" s="10" t="s">
        <v>1576</v>
      </c>
      <c r="B323" s="8">
        <v>1200</v>
      </c>
      <c r="C323" s="9" t="s">
        <v>1577</v>
      </c>
      <c r="D323" s="8">
        <v>1200</v>
      </c>
      <c r="E323" s="27" t="s">
        <v>1578</v>
      </c>
      <c r="F323" s="8">
        <v>1200</v>
      </c>
      <c r="G323" s="9" t="s">
        <v>1579</v>
      </c>
      <c r="H323" s="8">
        <v>1200</v>
      </c>
      <c r="I323" s="10" t="s">
        <v>1580</v>
      </c>
      <c r="J323" s="11">
        <v>1200</v>
      </c>
    </row>
    <row r="324" s="2" customFormat="1" ht="24" customHeight="1" spans="1:10">
      <c r="A324" s="10" t="s">
        <v>1581</v>
      </c>
      <c r="B324" s="8">
        <v>1200</v>
      </c>
      <c r="C324" s="9" t="s">
        <v>1582</v>
      </c>
      <c r="D324" s="8">
        <v>1200</v>
      </c>
      <c r="E324" s="27" t="s">
        <v>1583</v>
      </c>
      <c r="F324" s="8">
        <v>1200</v>
      </c>
      <c r="G324" s="9" t="s">
        <v>1584</v>
      </c>
      <c r="H324" s="8">
        <v>1200</v>
      </c>
      <c r="I324" s="10" t="s">
        <v>1585</v>
      </c>
      <c r="J324" s="11">
        <v>1200</v>
      </c>
    </row>
    <row r="325" s="2" customFormat="1" ht="24" customHeight="1" spans="1:10">
      <c r="A325" s="10" t="s">
        <v>1586</v>
      </c>
      <c r="B325" s="8">
        <v>1200</v>
      </c>
      <c r="C325" s="9" t="s">
        <v>1587</v>
      </c>
      <c r="D325" s="8">
        <v>1200</v>
      </c>
      <c r="E325" s="20" t="s">
        <v>1588</v>
      </c>
      <c r="F325" s="8">
        <v>1200</v>
      </c>
      <c r="G325" s="9" t="s">
        <v>1589</v>
      </c>
      <c r="H325" s="8">
        <v>1200</v>
      </c>
      <c r="I325" s="10" t="s">
        <v>1590</v>
      </c>
      <c r="J325" s="11">
        <v>1200</v>
      </c>
    </row>
    <row r="326" s="2" customFormat="1" ht="24" customHeight="1" spans="1:10">
      <c r="A326" s="10" t="s">
        <v>1591</v>
      </c>
      <c r="B326" s="8">
        <v>1200</v>
      </c>
      <c r="C326" s="9" t="s">
        <v>1592</v>
      </c>
      <c r="D326" s="8">
        <v>1200</v>
      </c>
      <c r="E326" s="20" t="s">
        <v>1593</v>
      </c>
      <c r="F326" s="8">
        <v>1200</v>
      </c>
      <c r="G326" s="9" t="s">
        <v>1594</v>
      </c>
      <c r="H326" s="8">
        <v>1200</v>
      </c>
      <c r="I326" s="10" t="s">
        <v>1595</v>
      </c>
      <c r="J326" s="11">
        <v>1200</v>
      </c>
    </row>
    <row r="327" s="2" customFormat="1" ht="24" customHeight="1" spans="1:10">
      <c r="A327" s="24" t="s">
        <v>1596</v>
      </c>
      <c r="B327" s="8">
        <v>1200</v>
      </c>
      <c r="C327" s="9" t="s">
        <v>1000</v>
      </c>
      <c r="D327" s="8">
        <v>1200</v>
      </c>
      <c r="E327" s="9" t="s">
        <v>1597</v>
      </c>
      <c r="F327" s="8">
        <v>1200</v>
      </c>
      <c r="G327" s="9" t="s">
        <v>1598</v>
      </c>
      <c r="H327" s="8">
        <v>1200</v>
      </c>
      <c r="I327" s="10" t="s">
        <v>1599</v>
      </c>
      <c r="J327" s="11">
        <v>1200</v>
      </c>
    </row>
    <row r="328" s="2" customFormat="1" ht="24" customHeight="1" spans="1:10">
      <c r="A328" s="10" t="s">
        <v>1600</v>
      </c>
      <c r="B328" s="8">
        <v>1200</v>
      </c>
      <c r="C328" s="9" t="s">
        <v>1601</v>
      </c>
      <c r="D328" s="8">
        <v>1200</v>
      </c>
      <c r="E328" s="9" t="s">
        <v>1602</v>
      </c>
      <c r="F328" s="8">
        <v>1200</v>
      </c>
      <c r="G328" s="9" t="s">
        <v>1603</v>
      </c>
      <c r="H328" s="8">
        <v>1200</v>
      </c>
      <c r="I328" s="10" t="s">
        <v>1604</v>
      </c>
      <c r="J328" s="11">
        <v>1200</v>
      </c>
    </row>
    <row r="329" s="2" customFormat="1" ht="24" customHeight="1" spans="1:10">
      <c r="A329" s="10" t="s">
        <v>1605</v>
      </c>
      <c r="B329" s="8">
        <v>1200</v>
      </c>
      <c r="C329" s="9" t="s">
        <v>1606</v>
      </c>
      <c r="D329" s="8">
        <v>1200</v>
      </c>
      <c r="E329" s="9" t="s">
        <v>1607</v>
      </c>
      <c r="F329" s="8">
        <v>1200</v>
      </c>
      <c r="G329" s="9" t="s">
        <v>1608</v>
      </c>
      <c r="H329" s="8">
        <v>1200</v>
      </c>
      <c r="I329" s="10" t="s">
        <v>1609</v>
      </c>
      <c r="J329" s="11">
        <v>1200</v>
      </c>
    </row>
    <row r="330" s="2" customFormat="1" ht="24" customHeight="1" spans="1:10">
      <c r="A330" s="10" t="s">
        <v>1610</v>
      </c>
      <c r="B330" s="8">
        <v>1200</v>
      </c>
      <c r="C330" s="9" t="s">
        <v>1611</v>
      </c>
      <c r="D330" s="8">
        <v>1200</v>
      </c>
      <c r="E330" s="20" t="s">
        <v>1612</v>
      </c>
      <c r="F330" s="8">
        <v>1200</v>
      </c>
      <c r="G330" s="9" t="s">
        <v>1613</v>
      </c>
      <c r="H330" s="8">
        <v>1200</v>
      </c>
      <c r="I330" s="10" t="s">
        <v>1614</v>
      </c>
      <c r="J330" s="11">
        <v>1200</v>
      </c>
    </row>
    <row r="331" s="2" customFormat="1" ht="24" customHeight="1" spans="1:10">
      <c r="A331" s="10" t="s">
        <v>1615</v>
      </c>
      <c r="B331" s="8">
        <v>1200</v>
      </c>
      <c r="C331" s="9" t="s">
        <v>1616</v>
      </c>
      <c r="D331" s="8">
        <v>1200</v>
      </c>
      <c r="E331" s="20" t="s">
        <v>1617</v>
      </c>
      <c r="F331" s="8">
        <v>1200</v>
      </c>
      <c r="G331" s="9" t="s">
        <v>1618</v>
      </c>
      <c r="H331" s="8">
        <v>1200</v>
      </c>
      <c r="I331" s="10" t="s">
        <v>1619</v>
      </c>
      <c r="J331" s="11">
        <v>1200</v>
      </c>
    </row>
    <row r="332" s="2" customFormat="1" ht="24" customHeight="1" spans="1:10">
      <c r="A332" s="9" t="s">
        <v>1620</v>
      </c>
      <c r="B332" s="8">
        <v>1200</v>
      </c>
      <c r="C332" s="9" t="s">
        <v>1621</v>
      </c>
      <c r="D332" s="8">
        <v>1200</v>
      </c>
      <c r="E332" s="20" t="s">
        <v>1622</v>
      </c>
      <c r="F332" s="8">
        <v>1200</v>
      </c>
      <c r="G332" s="9" t="s">
        <v>1623</v>
      </c>
      <c r="H332" s="8">
        <v>1200</v>
      </c>
      <c r="I332" s="10" t="s">
        <v>1624</v>
      </c>
      <c r="J332" s="11">
        <v>1200</v>
      </c>
    </row>
    <row r="333" s="2" customFormat="1" ht="24" customHeight="1" spans="1:10">
      <c r="A333" s="9" t="s">
        <v>1625</v>
      </c>
      <c r="B333" s="8">
        <v>1200</v>
      </c>
      <c r="C333" s="9" t="s">
        <v>1626</v>
      </c>
      <c r="D333" s="8">
        <v>1200</v>
      </c>
      <c r="E333" s="28" t="s">
        <v>1627</v>
      </c>
      <c r="F333" s="8">
        <v>1200</v>
      </c>
      <c r="G333" s="9" t="s">
        <v>1628</v>
      </c>
      <c r="H333" s="8">
        <v>1200</v>
      </c>
      <c r="I333" s="10" t="s">
        <v>1629</v>
      </c>
      <c r="J333" s="11">
        <v>1200</v>
      </c>
    </row>
    <row r="334" s="2" customFormat="1" ht="24" customHeight="1" spans="1:10">
      <c r="A334" s="9" t="s">
        <v>1630</v>
      </c>
      <c r="B334" s="8">
        <v>1200</v>
      </c>
      <c r="C334" s="9" t="s">
        <v>1631</v>
      </c>
      <c r="D334" s="8">
        <v>1200</v>
      </c>
      <c r="E334" s="27" t="s">
        <v>1632</v>
      </c>
      <c r="F334" s="8">
        <v>1200</v>
      </c>
      <c r="G334" s="9" t="s">
        <v>1633</v>
      </c>
      <c r="H334" s="8">
        <v>1200</v>
      </c>
      <c r="I334" s="10" t="s">
        <v>1634</v>
      </c>
      <c r="J334" s="11">
        <v>1200</v>
      </c>
    </row>
    <row r="335" s="2" customFormat="1" ht="24" customHeight="1" spans="1:10">
      <c r="A335" s="9" t="s">
        <v>1635</v>
      </c>
      <c r="B335" s="8">
        <v>1200</v>
      </c>
      <c r="C335" s="9" t="s">
        <v>1636</v>
      </c>
      <c r="D335" s="8">
        <v>1200</v>
      </c>
      <c r="E335" s="27" t="s">
        <v>1637</v>
      </c>
      <c r="F335" s="8">
        <v>1200</v>
      </c>
      <c r="G335" s="9" t="s">
        <v>1638</v>
      </c>
      <c r="H335" s="8">
        <v>1200</v>
      </c>
      <c r="I335" s="10" t="s">
        <v>1639</v>
      </c>
      <c r="J335" s="11">
        <v>1200</v>
      </c>
    </row>
    <row r="336" s="2" customFormat="1" ht="24" customHeight="1" spans="1:10">
      <c r="A336" s="9" t="s">
        <v>1640</v>
      </c>
      <c r="B336" s="8">
        <v>1200</v>
      </c>
      <c r="C336" s="9" t="s">
        <v>1641</v>
      </c>
      <c r="D336" s="8">
        <v>1200</v>
      </c>
      <c r="E336" s="28" t="s">
        <v>1642</v>
      </c>
      <c r="F336" s="8">
        <v>1200</v>
      </c>
      <c r="G336" s="9" t="s">
        <v>1643</v>
      </c>
      <c r="H336" s="8">
        <v>1200</v>
      </c>
      <c r="I336" s="10" t="s">
        <v>1644</v>
      </c>
      <c r="J336" s="11">
        <v>1200</v>
      </c>
    </row>
    <row r="337" s="2" customFormat="1" ht="24" customHeight="1" spans="1:10">
      <c r="A337" s="9" t="s">
        <v>1645</v>
      </c>
      <c r="B337" s="8">
        <v>1200</v>
      </c>
      <c r="C337" s="9" t="s">
        <v>1646</v>
      </c>
      <c r="D337" s="8">
        <v>1200</v>
      </c>
      <c r="E337" s="28" t="s">
        <v>1647</v>
      </c>
      <c r="F337" s="8">
        <v>1200</v>
      </c>
      <c r="G337" s="9" t="s">
        <v>1648</v>
      </c>
      <c r="H337" s="8">
        <v>1200</v>
      </c>
      <c r="I337" s="10" t="s">
        <v>1649</v>
      </c>
      <c r="J337" s="11">
        <v>1200</v>
      </c>
    </row>
    <row r="338" s="2" customFormat="1" ht="24" customHeight="1" spans="1:10">
      <c r="A338" s="9" t="s">
        <v>1650</v>
      </c>
      <c r="B338" s="8">
        <v>1200</v>
      </c>
      <c r="C338" s="9" t="s">
        <v>1651</v>
      </c>
      <c r="D338" s="8">
        <v>1200</v>
      </c>
      <c r="E338" s="28" t="s">
        <v>1652</v>
      </c>
      <c r="F338" s="8">
        <v>1200</v>
      </c>
      <c r="G338" s="9" t="s">
        <v>1653</v>
      </c>
      <c r="H338" s="8">
        <v>1200</v>
      </c>
      <c r="I338" s="10" t="s">
        <v>1654</v>
      </c>
      <c r="J338" s="11">
        <v>1200</v>
      </c>
    </row>
    <row r="339" s="2" customFormat="1" ht="24" customHeight="1" spans="1:10">
      <c r="A339" s="9" t="s">
        <v>1655</v>
      </c>
      <c r="B339" s="8">
        <v>1200</v>
      </c>
      <c r="C339" s="9" t="s">
        <v>1656</v>
      </c>
      <c r="D339" s="8">
        <v>1200</v>
      </c>
      <c r="E339" s="28" t="s">
        <v>1657</v>
      </c>
      <c r="F339" s="8">
        <v>1200</v>
      </c>
      <c r="G339" s="9" t="s">
        <v>1658</v>
      </c>
      <c r="H339" s="8">
        <v>1200</v>
      </c>
      <c r="I339" s="10" t="s">
        <v>1659</v>
      </c>
      <c r="J339" s="11">
        <v>1200</v>
      </c>
    </row>
    <row r="340" s="2" customFormat="1" ht="24" customHeight="1" spans="1:10">
      <c r="A340" s="9" t="s">
        <v>1660</v>
      </c>
      <c r="B340" s="8">
        <v>1200</v>
      </c>
      <c r="C340" s="9" t="s">
        <v>1661</v>
      </c>
      <c r="D340" s="8">
        <v>1200</v>
      </c>
      <c r="E340" s="28" t="s">
        <v>1662</v>
      </c>
      <c r="F340" s="8">
        <v>1200</v>
      </c>
      <c r="G340" s="9" t="s">
        <v>1663</v>
      </c>
      <c r="H340" s="8">
        <v>1200</v>
      </c>
      <c r="I340" s="10" t="s">
        <v>1664</v>
      </c>
      <c r="J340" s="11">
        <v>1200</v>
      </c>
    </row>
    <row r="341" s="2" customFormat="1" ht="24" customHeight="1" spans="1:10">
      <c r="A341" s="9" t="s">
        <v>1665</v>
      </c>
      <c r="B341" s="8">
        <v>1200</v>
      </c>
      <c r="C341" s="9" t="s">
        <v>1666</v>
      </c>
      <c r="D341" s="8">
        <v>1200</v>
      </c>
      <c r="E341" s="28" t="s">
        <v>1667</v>
      </c>
      <c r="F341" s="8">
        <v>1200</v>
      </c>
      <c r="G341" s="9" t="s">
        <v>1668</v>
      </c>
      <c r="H341" s="8">
        <v>1200</v>
      </c>
      <c r="I341" s="10" t="s">
        <v>1669</v>
      </c>
      <c r="J341" s="11">
        <v>1200</v>
      </c>
    </row>
    <row r="342" s="2" customFormat="1" ht="24" customHeight="1" spans="1:10">
      <c r="A342" s="9" t="s">
        <v>1670</v>
      </c>
      <c r="B342" s="8">
        <v>1200</v>
      </c>
      <c r="C342" s="9" t="s">
        <v>1671</v>
      </c>
      <c r="D342" s="8">
        <v>1200</v>
      </c>
      <c r="E342" s="28" t="s">
        <v>1672</v>
      </c>
      <c r="F342" s="8">
        <v>1200</v>
      </c>
      <c r="G342" s="9" t="s">
        <v>1673</v>
      </c>
      <c r="H342" s="8">
        <v>1200</v>
      </c>
      <c r="I342" s="10" t="s">
        <v>1674</v>
      </c>
      <c r="J342" s="11">
        <v>1200</v>
      </c>
    </row>
    <row r="343" s="2" customFormat="1" ht="24" customHeight="1" spans="1:10">
      <c r="A343" s="9" t="s">
        <v>1675</v>
      </c>
      <c r="B343" s="8">
        <v>1200</v>
      </c>
      <c r="C343" s="9" t="s">
        <v>1676</v>
      </c>
      <c r="D343" s="8">
        <v>1200</v>
      </c>
      <c r="E343" s="9" t="s">
        <v>1677</v>
      </c>
      <c r="F343" s="8">
        <v>1200</v>
      </c>
      <c r="G343" s="9" t="s">
        <v>1678</v>
      </c>
      <c r="H343" s="8">
        <v>1200</v>
      </c>
      <c r="I343" s="10" t="s">
        <v>1679</v>
      </c>
      <c r="J343" s="11">
        <v>1200</v>
      </c>
    </row>
    <row r="344" s="2" customFormat="1" ht="24" customHeight="1" spans="1:10">
      <c r="A344" s="9" t="s">
        <v>1680</v>
      </c>
      <c r="B344" s="8">
        <v>1200</v>
      </c>
      <c r="C344" s="9" t="s">
        <v>1681</v>
      </c>
      <c r="D344" s="8">
        <v>1200</v>
      </c>
      <c r="E344" s="9" t="s">
        <v>1380</v>
      </c>
      <c r="F344" s="8">
        <v>1200</v>
      </c>
      <c r="G344" s="9" t="s">
        <v>1682</v>
      </c>
      <c r="H344" s="8">
        <v>1200</v>
      </c>
      <c r="I344" s="10" t="s">
        <v>1683</v>
      </c>
      <c r="J344" s="11">
        <v>1200</v>
      </c>
    </row>
    <row r="345" s="2" customFormat="1" ht="24" customHeight="1" spans="1:10">
      <c r="A345" s="9" t="s">
        <v>1684</v>
      </c>
      <c r="B345" s="8">
        <v>1200</v>
      </c>
      <c r="C345" s="9" t="s">
        <v>1685</v>
      </c>
      <c r="D345" s="8">
        <v>1200</v>
      </c>
      <c r="E345" s="9" t="s">
        <v>1686</v>
      </c>
      <c r="F345" s="8">
        <v>1200</v>
      </c>
      <c r="G345" s="9" t="s">
        <v>1687</v>
      </c>
      <c r="H345" s="8">
        <v>1200</v>
      </c>
      <c r="I345" s="10" t="s">
        <v>1688</v>
      </c>
      <c r="J345" s="11">
        <v>1200</v>
      </c>
    </row>
    <row r="346" s="2" customFormat="1" ht="24" customHeight="1" spans="1:10">
      <c r="A346" s="9" t="s">
        <v>1280</v>
      </c>
      <c r="B346" s="8">
        <v>1200</v>
      </c>
      <c r="C346" s="9" t="s">
        <v>1689</v>
      </c>
      <c r="D346" s="8">
        <v>1200</v>
      </c>
      <c r="E346" s="9" t="s">
        <v>1690</v>
      </c>
      <c r="F346" s="8">
        <v>1200</v>
      </c>
      <c r="G346" s="9" t="s">
        <v>1691</v>
      </c>
      <c r="H346" s="8">
        <v>1200</v>
      </c>
      <c r="I346" s="10" t="s">
        <v>1692</v>
      </c>
      <c r="J346" s="11">
        <v>1200</v>
      </c>
    </row>
    <row r="347" s="2" customFormat="1" ht="24" customHeight="1" spans="1:10">
      <c r="A347" s="9" t="s">
        <v>1693</v>
      </c>
      <c r="B347" s="8">
        <v>1200</v>
      </c>
      <c r="C347" s="9" t="s">
        <v>1694</v>
      </c>
      <c r="D347" s="8">
        <v>1200</v>
      </c>
      <c r="E347" s="9" t="s">
        <v>1695</v>
      </c>
      <c r="F347" s="8">
        <v>1200</v>
      </c>
      <c r="G347" s="9" t="s">
        <v>1696</v>
      </c>
      <c r="H347" s="8">
        <v>1200</v>
      </c>
      <c r="I347" s="10" t="s">
        <v>1697</v>
      </c>
      <c r="J347" s="11">
        <v>1200</v>
      </c>
    </row>
    <row r="348" s="2" customFormat="1" ht="24" customHeight="1" spans="1:10">
      <c r="A348" s="9" t="s">
        <v>1698</v>
      </c>
      <c r="B348" s="8">
        <v>1200</v>
      </c>
      <c r="C348" s="9" t="s">
        <v>1699</v>
      </c>
      <c r="D348" s="8">
        <v>1200</v>
      </c>
      <c r="E348" s="9" t="s">
        <v>1700</v>
      </c>
      <c r="F348" s="8">
        <v>1200</v>
      </c>
      <c r="G348" s="9" t="s">
        <v>1701</v>
      </c>
      <c r="H348" s="8">
        <v>1200</v>
      </c>
      <c r="I348" s="10" t="s">
        <v>1702</v>
      </c>
      <c r="J348" s="11">
        <v>1200</v>
      </c>
    </row>
    <row r="349" s="2" customFormat="1" ht="24" customHeight="1" spans="1:10">
      <c r="A349" s="9" t="s">
        <v>1703</v>
      </c>
      <c r="B349" s="8">
        <v>1200</v>
      </c>
      <c r="C349" s="9" t="s">
        <v>1704</v>
      </c>
      <c r="D349" s="8">
        <v>1200</v>
      </c>
      <c r="E349" s="9" t="s">
        <v>1705</v>
      </c>
      <c r="F349" s="8">
        <v>1200</v>
      </c>
      <c r="G349" s="9" t="s">
        <v>1706</v>
      </c>
      <c r="H349" s="8">
        <v>1200</v>
      </c>
      <c r="I349" s="10" t="s">
        <v>1707</v>
      </c>
      <c r="J349" s="11">
        <v>1200</v>
      </c>
    </row>
    <row r="350" s="2" customFormat="1" ht="24" customHeight="1" spans="1:10">
      <c r="A350" s="9" t="s">
        <v>1708</v>
      </c>
      <c r="B350" s="8">
        <v>1200</v>
      </c>
      <c r="C350" s="9" t="s">
        <v>1709</v>
      </c>
      <c r="D350" s="8">
        <v>1200</v>
      </c>
      <c r="E350" s="20" t="s">
        <v>1710</v>
      </c>
      <c r="F350" s="8">
        <v>1200</v>
      </c>
      <c r="G350" s="9" t="s">
        <v>1711</v>
      </c>
      <c r="H350" s="8">
        <v>1200</v>
      </c>
      <c r="I350" s="10" t="s">
        <v>1712</v>
      </c>
      <c r="J350" s="11">
        <v>1200</v>
      </c>
    </row>
    <row r="351" s="2" customFormat="1" ht="24" customHeight="1" spans="1:10">
      <c r="A351" s="9" t="s">
        <v>1713</v>
      </c>
      <c r="B351" s="8">
        <v>1200</v>
      </c>
      <c r="C351" s="9" t="s">
        <v>1714</v>
      </c>
      <c r="D351" s="8">
        <v>1200</v>
      </c>
      <c r="E351" s="20" t="s">
        <v>1715</v>
      </c>
      <c r="F351" s="8">
        <v>1200</v>
      </c>
      <c r="G351" s="9" t="s">
        <v>1716</v>
      </c>
      <c r="H351" s="8">
        <v>1200</v>
      </c>
      <c r="I351" s="10" t="s">
        <v>1717</v>
      </c>
      <c r="J351" s="11">
        <v>1200</v>
      </c>
    </row>
    <row r="352" s="2" customFormat="1" ht="24" customHeight="1" spans="1:10">
      <c r="A352" s="9" t="s">
        <v>1718</v>
      </c>
      <c r="B352" s="8">
        <v>1200</v>
      </c>
      <c r="C352" s="9" t="s">
        <v>1719</v>
      </c>
      <c r="D352" s="8">
        <v>1200</v>
      </c>
      <c r="E352" s="20" t="s">
        <v>1720</v>
      </c>
      <c r="F352" s="8">
        <v>1200</v>
      </c>
      <c r="G352" s="19" t="s">
        <v>1721</v>
      </c>
      <c r="H352" s="8">
        <v>1200</v>
      </c>
      <c r="I352" s="10" t="s">
        <v>1722</v>
      </c>
      <c r="J352" s="11">
        <v>1200</v>
      </c>
    </row>
    <row r="353" s="2" customFormat="1" ht="24" customHeight="1" spans="1:10">
      <c r="A353" s="9" t="s">
        <v>1723</v>
      </c>
      <c r="B353" s="8">
        <v>1200</v>
      </c>
      <c r="C353" s="9" t="s">
        <v>1724</v>
      </c>
      <c r="D353" s="8">
        <v>1200</v>
      </c>
      <c r="E353" s="29" t="s">
        <v>1725</v>
      </c>
      <c r="F353" s="8">
        <v>1200</v>
      </c>
      <c r="G353" s="10" t="s">
        <v>1726</v>
      </c>
      <c r="H353" s="8">
        <v>1200</v>
      </c>
      <c r="I353" s="10" t="s">
        <v>1727</v>
      </c>
      <c r="J353" s="11">
        <v>1200</v>
      </c>
    </row>
    <row r="354" s="2" customFormat="1" ht="24" customHeight="1" spans="1:10">
      <c r="A354" s="9" t="s">
        <v>1728</v>
      </c>
      <c r="B354" s="8">
        <v>1200</v>
      </c>
      <c r="C354" s="9" t="s">
        <v>1729</v>
      </c>
      <c r="D354" s="8">
        <v>1200</v>
      </c>
      <c r="E354" s="20" t="s">
        <v>1730</v>
      </c>
      <c r="F354" s="8">
        <v>1200</v>
      </c>
      <c r="G354" s="10" t="s">
        <v>1731</v>
      </c>
      <c r="H354" s="8">
        <v>1200</v>
      </c>
      <c r="I354" s="10" t="s">
        <v>1732</v>
      </c>
      <c r="J354" s="11">
        <v>1200</v>
      </c>
    </row>
    <row r="355" s="2" customFormat="1" ht="24" customHeight="1" spans="1:10">
      <c r="A355" s="9" t="s">
        <v>1733</v>
      </c>
      <c r="B355" s="8">
        <v>1200</v>
      </c>
      <c r="C355" s="9" t="s">
        <v>1734</v>
      </c>
      <c r="D355" s="8">
        <v>1200</v>
      </c>
      <c r="E355" s="9" t="s">
        <v>1735</v>
      </c>
      <c r="F355" s="8">
        <v>1200</v>
      </c>
      <c r="G355" s="10" t="s">
        <v>1736</v>
      </c>
      <c r="H355" s="8">
        <v>1200</v>
      </c>
      <c r="I355" s="10" t="s">
        <v>1737</v>
      </c>
      <c r="J355" s="11">
        <v>1200</v>
      </c>
    </row>
    <row r="356" s="2" customFormat="1" ht="24" customHeight="1" spans="1:10">
      <c r="A356" s="9" t="s">
        <v>1738</v>
      </c>
      <c r="B356" s="8">
        <v>1200</v>
      </c>
      <c r="C356" s="9" t="s">
        <v>1739</v>
      </c>
      <c r="D356" s="8">
        <v>1200</v>
      </c>
      <c r="E356" s="9" t="s">
        <v>1740</v>
      </c>
      <c r="F356" s="8">
        <v>1200</v>
      </c>
      <c r="G356" s="10" t="s">
        <v>1741</v>
      </c>
      <c r="H356" s="8">
        <v>1200</v>
      </c>
      <c r="I356" s="10" t="s">
        <v>1742</v>
      </c>
      <c r="J356" s="11">
        <v>1200</v>
      </c>
    </row>
    <row r="357" s="2" customFormat="1" ht="24" customHeight="1" spans="1:10">
      <c r="A357" s="9" t="s">
        <v>1743</v>
      </c>
      <c r="B357" s="8">
        <v>1200</v>
      </c>
      <c r="C357" s="9" t="s">
        <v>1744</v>
      </c>
      <c r="D357" s="8">
        <v>1200</v>
      </c>
      <c r="E357" s="9" t="s">
        <v>1745</v>
      </c>
      <c r="F357" s="8">
        <v>1200</v>
      </c>
      <c r="G357" s="10" t="s">
        <v>1746</v>
      </c>
      <c r="H357" s="8">
        <v>1200</v>
      </c>
      <c r="I357" s="10" t="s">
        <v>1747</v>
      </c>
      <c r="J357" s="11">
        <v>1200</v>
      </c>
    </row>
    <row r="358" s="2" customFormat="1" ht="24" customHeight="1" spans="1:10">
      <c r="A358" s="9" t="s">
        <v>1748</v>
      </c>
      <c r="B358" s="8">
        <v>1200</v>
      </c>
      <c r="C358" s="9" t="s">
        <v>1454</v>
      </c>
      <c r="D358" s="8">
        <v>1200</v>
      </c>
      <c r="E358" s="9" t="s">
        <v>1749</v>
      </c>
      <c r="F358" s="8">
        <v>1200</v>
      </c>
      <c r="G358" s="10" t="s">
        <v>1750</v>
      </c>
      <c r="H358" s="8">
        <v>1200</v>
      </c>
      <c r="I358" s="10" t="s">
        <v>1751</v>
      </c>
      <c r="J358" s="11">
        <v>1200</v>
      </c>
    </row>
    <row r="359" s="2" customFormat="1" ht="24" customHeight="1" spans="1:10">
      <c r="A359" s="9" t="s">
        <v>1752</v>
      </c>
      <c r="B359" s="8">
        <v>1200</v>
      </c>
      <c r="C359" s="9" t="s">
        <v>1753</v>
      </c>
      <c r="D359" s="8">
        <v>1200</v>
      </c>
      <c r="E359" s="9" t="s">
        <v>1754</v>
      </c>
      <c r="F359" s="8">
        <v>1200</v>
      </c>
      <c r="G359" s="10" t="s">
        <v>1755</v>
      </c>
      <c r="H359" s="8">
        <v>1200</v>
      </c>
      <c r="I359" s="10" t="s">
        <v>1756</v>
      </c>
      <c r="J359" s="11">
        <v>1200</v>
      </c>
    </row>
    <row r="360" s="2" customFormat="1" ht="24" customHeight="1" spans="1:10">
      <c r="A360" s="9" t="s">
        <v>1757</v>
      </c>
      <c r="B360" s="8">
        <v>1200</v>
      </c>
      <c r="C360" s="9" t="s">
        <v>1758</v>
      </c>
      <c r="D360" s="8">
        <v>1200</v>
      </c>
      <c r="E360" s="9" t="s">
        <v>1759</v>
      </c>
      <c r="F360" s="8">
        <v>1200</v>
      </c>
      <c r="G360" s="10" t="s">
        <v>1760</v>
      </c>
      <c r="H360" s="8">
        <v>1200</v>
      </c>
      <c r="I360" s="10" t="s">
        <v>1761</v>
      </c>
      <c r="J360" s="11">
        <v>1200</v>
      </c>
    </row>
    <row r="361" s="2" customFormat="1" ht="24" customHeight="1" spans="1:10">
      <c r="A361" s="9" t="s">
        <v>1762</v>
      </c>
      <c r="B361" s="8">
        <v>1200</v>
      </c>
      <c r="C361" s="9" t="s">
        <v>1763</v>
      </c>
      <c r="D361" s="8">
        <v>1200</v>
      </c>
      <c r="E361" s="9" t="s">
        <v>1764</v>
      </c>
      <c r="F361" s="8">
        <v>1200</v>
      </c>
      <c r="G361" s="10" t="s">
        <v>1765</v>
      </c>
      <c r="H361" s="8">
        <v>1200</v>
      </c>
      <c r="I361" s="10" t="s">
        <v>1766</v>
      </c>
      <c r="J361" s="11">
        <v>1200</v>
      </c>
    </row>
    <row r="362" s="2" customFormat="1" ht="24" customHeight="1" spans="1:10">
      <c r="A362" s="9" t="s">
        <v>1767</v>
      </c>
      <c r="B362" s="8">
        <v>1200</v>
      </c>
      <c r="C362" s="9" t="s">
        <v>1768</v>
      </c>
      <c r="D362" s="8">
        <v>1200</v>
      </c>
      <c r="E362" s="9" t="s">
        <v>1769</v>
      </c>
      <c r="F362" s="8">
        <v>1200</v>
      </c>
      <c r="G362" s="10" t="s">
        <v>878</v>
      </c>
      <c r="H362" s="8">
        <v>1200</v>
      </c>
      <c r="I362" s="10" t="s">
        <v>1770</v>
      </c>
      <c r="J362" s="11">
        <v>1200</v>
      </c>
    </row>
    <row r="363" s="2" customFormat="1" ht="24" customHeight="1" spans="1:10">
      <c r="A363" s="9" t="s">
        <v>1771</v>
      </c>
      <c r="B363" s="8">
        <v>1200</v>
      </c>
      <c r="C363" s="9" t="s">
        <v>1772</v>
      </c>
      <c r="D363" s="8">
        <v>1200</v>
      </c>
      <c r="E363" s="9" t="s">
        <v>1773</v>
      </c>
      <c r="F363" s="8">
        <v>1200</v>
      </c>
      <c r="G363" s="10" t="s">
        <v>1774</v>
      </c>
      <c r="H363" s="8">
        <v>1200</v>
      </c>
      <c r="I363" s="10" t="s">
        <v>1775</v>
      </c>
      <c r="J363" s="11">
        <v>1200</v>
      </c>
    </row>
    <row r="364" s="2" customFormat="1" ht="24" customHeight="1" spans="1:10">
      <c r="A364" s="9" t="s">
        <v>1776</v>
      </c>
      <c r="B364" s="8">
        <v>1200</v>
      </c>
      <c r="C364" s="9" t="s">
        <v>1777</v>
      </c>
      <c r="D364" s="8">
        <v>1200</v>
      </c>
      <c r="E364" s="10" t="s">
        <v>1778</v>
      </c>
      <c r="F364" s="8">
        <v>1200</v>
      </c>
      <c r="G364" s="10" t="s">
        <v>1779</v>
      </c>
      <c r="H364" s="8">
        <v>1200</v>
      </c>
      <c r="I364" s="10" t="s">
        <v>1780</v>
      </c>
      <c r="J364" s="11">
        <v>1200</v>
      </c>
    </row>
    <row r="365" s="2" customFormat="1" ht="24" customHeight="1" spans="1:10">
      <c r="A365" s="9" t="s">
        <v>1781</v>
      </c>
      <c r="B365" s="8">
        <v>1200</v>
      </c>
      <c r="C365" s="9" t="s">
        <v>1782</v>
      </c>
      <c r="D365" s="8">
        <v>1200</v>
      </c>
      <c r="E365" s="10" t="s">
        <v>1783</v>
      </c>
      <c r="F365" s="8">
        <v>1200</v>
      </c>
      <c r="G365" s="10" t="s">
        <v>1784</v>
      </c>
      <c r="H365" s="8">
        <v>1200</v>
      </c>
      <c r="I365" s="10" t="s">
        <v>1785</v>
      </c>
      <c r="J365" s="11">
        <v>1200</v>
      </c>
    </row>
    <row r="366" s="2" customFormat="1" ht="24" customHeight="1" spans="1:10">
      <c r="A366" s="9" t="s">
        <v>1786</v>
      </c>
      <c r="B366" s="8">
        <v>1200</v>
      </c>
      <c r="C366" s="9" t="s">
        <v>1787</v>
      </c>
      <c r="D366" s="8">
        <v>1200</v>
      </c>
      <c r="E366" s="10" t="s">
        <v>1788</v>
      </c>
      <c r="F366" s="8">
        <v>1200</v>
      </c>
      <c r="G366" s="10" t="s">
        <v>1789</v>
      </c>
      <c r="H366" s="8">
        <v>1200</v>
      </c>
      <c r="I366" s="10" t="s">
        <v>1790</v>
      </c>
      <c r="J366" s="11">
        <v>1200</v>
      </c>
    </row>
    <row r="367" s="2" customFormat="1" ht="24" customHeight="1" spans="1:10">
      <c r="A367" s="9" t="s">
        <v>1791</v>
      </c>
      <c r="B367" s="8">
        <v>1200</v>
      </c>
      <c r="C367" s="9" t="s">
        <v>1792</v>
      </c>
      <c r="D367" s="8">
        <v>1200</v>
      </c>
      <c r="E367" s="10" t="s">
        <v>1793</v>
      </c>
      <c r="F367" s="8">
        <v>1200</v>
      </c>
      <c r="G367" s="10" t="s">
        <v>1794</v>
      </c>
      <c r="H367" s="8">
        <v>1200</v>
      </c>
      <c r="I367" s="10" t="s">
        <v>1795</v>
      </c>
      <c r="J367" s="11">
        <v>1200</v>
      </c>
    </row>
    <row r="368" s="2" customFormat="1" ht="24" customHeight="1" spans="1:10">
      <c r="A368" s="9" t="s">
        <v>1796</v>
      </c>
      <c r="B368" s="8">
        <v>1200</v>
      </c>
      <c r="C368" s="9" t="s">
        <v>1797</v>
      </c>
      <c r="D368" s="8">
        <v>1200</v>
      </c>
      <c r="E368" s="10" t="s">
        <v>1798</v>
      </c>
      <c r="F368" s="8">
        <v>1200</v>
      </c>
      <c r="G368" s="10" t="s">
        <v>1799</v>
      </c>
      <c r="H368" s="8">
        <v>1200</v>
      </c>
      <c r="I368" s="10" t="s">
        <v>1800</v>
      </c>
      <c r="J368" s="11">
        <v>1200</v>
      </c>
    </row>
    <row r="369" s="2" customFormat="1" ht="24" customHeight="1" spans="1:10">
      <c r="A369" s="9" t="s">
        <v>1801</v>
      </c>
      <c r="B369" s="8">
        <v>1200</v>
      </c>
      <c r="C369" s="9" t="s">
        <v>1802</v>
      </c>
      <c r="D369" s="8">
        <v>1200</v>
      </c>
      <c r="E369" s="10" t="s">
        <v>1803</v>
      </c>
      <c r="F369" s="8">
        <v>1200</v>
      </c>
      <c r="G369" s="10" t="s">
        <v>1804</v>
      </c>
      <c r="H369" s="8">
        <v>1200</v>
      </c>
      <c r="I369" s="10" t="s">
        <v>1805</v>
      </c>
      <c r="J369" s="11">
        <v>1200</v>
      </c>
    </row>
    <row r="370" s="2" customFormat="1" ht="24" customHeight="1" spans="1:10">
      <c r="A370" s="9" t="s">
        <v>1806</v>
      </c>
      <c r="B370" s="8">
        <v>1200</v>
      </c>
      <c r="C370" s="9" t="s">
        <v>1807</v>
      </c>
      <c r="D370" s="8">
        <v>1200</v>
      </c>
      <c r="E370" s="10" t="s">
        <v>1808</v>
      </c>
      <c r="F370" s="8">
        <v>1200</v>
      </c>
      <c r="G370" s="10" t="s">
        <v>1809</v>
      </c>
      <c r="H370" s="8">
        <v>1200</v>
      </c>
      <c r="I370" s="10" t="s">
        <v>268</v>
      </c>
      <c r="J370" s="11">
        <v>1200</v>
      </c>
    </row>
    <row r="371" s="2" customFormat="1" ht="24" customHeight="1" spans="1:10">
      <c r="A371" s="9" t="s">
        <v>223</v>
      </c>
      <c r="B371" s="8">
        <v>1200</v>
      </c>
      <c r="C371" s="9" t="s">
        <v>1810</v>
      </c>
      <c r="D371" s="8">
        <v>1200</v>
      </c>
      <c r="E371" s="10" t="s">
        <v>1811</v>
      </c>
      <c r="F371" s="8">
        <v>1200</v>
      </c>
      <c r="G371" s="10" t="s">
        <v>1812</v>
      </c>
      <c r="H371" s="8">
        <v>1200</v>
      </c>
      <c r="I371" s="10" t="s">
        <v>1813</v>
      </c>
      <c r="J371" s="11">
        <v>1200</v>
      </c>
    </row>
    <row r="372" s="2" customFormat="1" ht="24" customHeight="1" spans="1:10">
      <c r="A372" s="9" t="s">
        <v>1814</v>
      </c>
      <c r="B372" s="8">
        <v>1200</v>
      </c>
      <c r="C372" s="9" t="s">
        <v>1815</v>
      </c>
      <c r="D372" s="8">
        <v>1200</v>
      </c>
      <c r="E372" s="10" t="s">
        <v>1816</v>
      </c>
      <c r="F372" s="8">
        <v>1200</v>
      </c>
      <c r="G372" s="10" t="s">
        <v>1817</v>
      </c>
      <c r="H372" s="8">
        <v>1200</v>
      </c>
      <c r="I372" s="10" t="s">
        <v>1818</v>
      </c>
      <c r="J372" s="11">
        <v>1200</v>
      </c>
    </row>
    <row r="373" s="2" customFormat="1" ht="24" customHeight="1" spans="1:10">
      <c r="A373" s="9" t="s">
        <v>1819</v>
      </c>
      <c r="B373" s="8">
        <v>1200</v>
      </c>
      <c r="C373" s="9" t="s">
        <v>1820</v>
      </c>
      <c r="D373" s="8">
        <v>1200</v>
      </c>
      <c r="E373" s="10" t="s">
        <v>305</v>
      </c>
      <c r="F373" s="8">
        <v>1200</v>
      </c>
      <c r="G373" s="10" t="s">
        <v>1197</v>
      </c>
      <c r="H373" s="8">
        <v>1200</v>
      </c>
      <c r="I373" s="10" t="s">
        <v>1821</v>
      </c>
      <c r="J373" s="11">
        <v>1200</v>
      </c>
    </row>
    <row r="374" s="2" customFormat="1" ht="24" customHeight="1" spans="1:10">
      <c r="A374" s="9" t="s">
        <v>1822</v>
      </c>
      <c r="B374" s="8">
        <v>1200</v>
      </c>
      <c r="C374" s="9" t="s">
        <v>1823</v>
      </c>
      <c r="D374" s="8">
        <v>1200</v>
      </c>
      <c r="E374" s="10" t="s">
        <v>1824</v>
      </c>
      <c r="F374" s="8">
        <v>1200</v>
      </c>
      <c r="G374" s="10" t="s">
        <v>1825</v>
      </c>
      <c r="H374" s="8">
        <v>1200</v>
      </c>
      <c r="I374" s="10" t="s">
        <v>1826</v>
      </c>
      <c r="J374" s="11">
        <v>1200</v>
      </c>
    </row>
    <row r="375" s="2" customFormat="1" ht="24" customHeight="1" spans="1:10">
      <c r="A375" s="9" t="s">
        <v>1827</v>
      </c>
      <c r="B375" s="8">
        <v>1200</v>
      </c>
      <c r="C375" s="9" t="s">
        <v>1828</v>
      </c>
      <c r="D375" s="8">
        <v>1200</v>
      </c>
      <c r="E375" s="10" t="s">
        <v>1829</v>
      </c>
      <c r="F375" s="8">
        <v>1200</v>
      </c>
      <c r="G375" s="10" t="s">
        <v>1830</v>
      </c>
      <c r="H375" s="8">
        <v>1200</v>
      </c>
      <c r="I375" s="10" t="s">
        <v>1831</v>
      </c>
      <c r="J375" s="11">
        <v>1200</v>
      </c>
    </row>
    <row r="376" s="2" customFormat="1" ht="24" customHeight="1" spans="1:10">
      <c r="A376" s="9" t="s">
        <v>1832</v>
      </c>
      <c r="B376" s="8">
        <v>1200</v>
      </c>
      <c r="C376" s="9" t="s">
        <v>1833</v>
      </c>
      <c r="D376" s="8">
        <v>1200</v>
      </c>
      <c r="E376" s="10" t="s">
        <v>1834</v>
      </c>
      <c r="F376" s="8">
        <v>1200</v>
      </c>
      <c r="G376" s="10" t="s">
        <v>1835</v>
      </c>
      <c r="H376" s="8">
        <v>1200</v>
      </c>
      <c r="I376" s="10" t="s">
        <v>1836</v>
      </c>
      <c r="J376" s="11">
        <v>1200</v>
      </c>
    </row>
    <row r="377" s="2" customFormat="1" ht="24" customHeight="1" spans="1:10">
      <c r="A377" s="9" t="s">
        <v>1837</v>
      </c>
      <c r="B377" s="8">
        <v>1200</v>
      </c>
      <c r="C377" s="9" t="s">
        <v>1838</v>
      </c>
      <c r="D377" s="8">
        <v>1200</v>
      </c>
      <c r="E377" s="10" t="s">
        <v>1839</v>
      </c>
      <c r="F377" s="8">
        <v>1200</v>
      </c>
      <c r="G377" s="10" t="s">
        <v>1840</v>
      </c>
      <c r="H377" s="8">
        <v>1200</v>
      </c>
      <c r="I377" s="10" t="s">
        <v>1841</v>
      </c>
      <c r="J377" s="11">
        <v>1200</v>
      </c>
    </row>
    <row r="378" s="2" customFormat="1" ht="24" customHeight="1" spans="1:10">
      <c r="A378" s="9" t="s">
        <v>1842</v>
      </c>
      <c r="B378" s="8">
        <v>1200</v>
      </c>
      <c r="C378" s="9" t="s">
        <v>1843</v>
      </c>
      <c r="D378" s="8">
        <v>1200</v>
      </c>
      <c r="E378" s="10" t="s">
        <v>1844</v>
      </c>
      <c r="F378" s="8">
        <v>1200</v>
      </c>
      <c r="G378" s="10" t="s">
        <v>1845</v>
      </c>
      <c r="H378" s="8">
        <v>1200</v>
      </c>
      <c r="I378" s="10" t="s">
        <v>1846</v>
      </c>
      <c r="J378" s="11">
        <v>1200</v>
      </c>
    </row>
    <row r="379" s="2" customFormat="1" ht="24" customHeight="1" spans="1:10">
      <c r="A379" s="9" t="s">
        <v>1847</v>
      </c>
      <c r="B379" s="8">
        <v>1200</v>
      </c>
      <c r="C379" s="9" t="s">
        <v>1848</v>
      </c>
      <c r="D379" s="8">
        <v>1200</v>
      </c>
      <c r="E379" s="10" t="s">
        <v>1849</v>
      </c>
      <c r="F379" s="8">
        <v>1200</v>
      </c>
      <c r="G379" s="10" t="s">
        <v>1850</v>
      </c>
      <c r="H379" s="8">
        <v>1200</v>
      </c>
      <c r="I379" s="30" t="s">
        <v>1851</v>
      </c>
      <c r="J379" s="11">
        <v>1200</v>
      </c>
    </row>
    <row r="380" s="2" customFormat="1" ht="24" customHeight="1" spans="1:10">
      <c r="A380" s="9" t="s">
        <v>1852</v>
      </c>
      <c r="B380" s="8">
        <v>1200</v>
      </c>
      <c r="C380" s="9" t="s">
        <v>1853</v>
      </c>
      <c r="D380" s="8">
        <v>1200</v>
      </c>
      <c r="E380" s="10" t="s">
        <v>1854</v>
      </c>
      <c r="F380" s="8">
        <v>1200</v>
      </c>
      <c r="G380" s="10" t="s">
        <v>1855</v>
      </c>
      <c r="H380" s="8">
        <v>1200</v>
      </c>
      <c r="I380" s="10" t="s">
        <v>1856</v>
      </c>
      <c r="J380" s="11">
        <v>1200</v>
      </c>
    </row>
    <row r="381" s="2" customFormat="1" ht="24" customHeight="1" spans="1:10">
      <c r="A381" s="9" t="s">
        <v>1857</v>
      </c>
      <c r="B381" s="8">
        <v>1200</v>
      </c>
      <c r="C381" s="9" t="s">
        <v>1858</v>
      </c>
      <c r="D381" s="8">
        <v>1200</v>
      </c>
      <c r="E381" s="10" t="s">
        <v>551</v>
      </c>
      <c r="F381" s="8">
        <v>1200</v>
      </c>
      <c r="G381" s="10" t="s">
        <v>1859</v>
      </c>
      <c r="H381" s="8">
        <v>1200</v>
      </c>
      <c r="I381" s="10" t="s">
        <v>1860</v>
      </c>
      <c r="J381" s="11">
        <v>1200</v>
      </c>
    </row>
    <row r="382" s="2" customFormat="1" ht="24" customHeight="1" spans="1:10">
      <c r="A382" s="9" t="s">
        <v>1861</v>
      </c>
      <c r="B382" s="8">
        <v>1200</v>
      </c>
      <c r="C382" s="13" t="s">
        <v>1862</v>
      </c>
      <c r="D382" s="8">
        <v>1200</v>
      </c>
      <c r="E382" s="10" t="s">
        <v>1863</v>
      </c>
      <c r="F382" s="8">
        <v>1200</v>
      </c>
      <c r="G382" s="10" t="s">
        <v>1864</v>
      </c>
      <c r="H382" s="8">
        <v>1200</v>
      </c>
      <c r="I382" s="10" t="s">
        <v>1865</v>
      </c>
      <c r="J382" s="11">
        <v>1200</v>
      </c>
    </row>
    <row r="383" s="2" customFormat="1" ht="24" customHeight="1" spans="1:10">
      <c r="A383" s="9" t="s">
        <v>1866</v>
      </c>
      <c r="B383" s="8">
        <v>1200</v>
      </c>
      <c r="C383" s="13" t="s">
        <v>1867</v>
      </c>
      <c r="D383" s="8">
        <v>1200</v>
      </c>
      <c r="E383" s="10" t="s">
        <v>1868</v>
      </c>
      <c r="F383" s="8">
        <v>1200</v>
      </c>
      <c r="G383" s="10" t="s">
        <v>1869</v>
      </c>
      <c r="H383" s="8">
        <v>1200</v>
      </c>
      <c r="I383" s="10" t="s">
        <v>1870</v>
      </c>
      <c r="J383" s="11">
        <v>1200</v>
      </c>
    </row>
    <row r="384" s="2" customFormat="1" ht="24" customHeight="1" spans="1:10">
      <c r="A384" s="9" t="s">
        <v>1871</v>
      </c>
      <c r="B384" s="8">
        <v>1200</v>
      </c>
      <c r="C384" s="13" t="s">
        <v>1872</v>
      </c>
      <c r="D384" s="8">
        <v>1200</v>
      </c>
      <c r="E384" s="10" t="s">
        <v>1873</v>
      </c>
      <c r="F384" s="8">
        <v>1200</v>
      </c>
      <c r="G384" s="10" t="s">
        <v>1874</v>
      </c>
      <c r="H384" s="8">
        <v>1200</v>
      </c>
      <c r="I384" s="10" t="s">
        <v>1875</v>
      </c>
      <c r="J384" s="11">
        <v>1200</v>
      </c>
    </row>
    <row r="385" s="2" customFormat="1" ht="24" customHeight="1" spans="1:10">
      <c r="A385" s="9" t="s">
        <v>1876</v>
      </c>
      <c r="B385" s="8">
        <v>1200</v>
      </c>
      <c r="C385" s="13" t="s">
        <v>1877</v>
      </c>
      <c r="D385" s="8">
        <v>1200</v>
      </c>
      <c r="E385" s="10" t="s">
        <v>1878</v>
      </c>
      <c r="F385" s="8">
        <v>1200</v>
      </c>
      <c r="G385" s="10" t="s">
        <v>1879</v>
      </c>
      <c r="H385" s="8">
        <v>1200</v>
      </c>
      <c r="I385" s="10" t="s">
        <v>1880</v>
      </c>
      <c r="J385" s="11">
        <v>1200</v>
      </c>
    </row>
    <row r="386" s="2" customFormat="1" ht="24" customHeight="1" spans="1:10">
      <c r="A386" s="9" t="s">
        <v>1881</v>
      </c>
      <c r="B386" s="8">
        <v>1200</v>
      </c>
      <c r="C386" s="13" t="s">
        <v>1882</v>
      </c>
      <c r="D386" s="8">
        <v>1200</v>
      </c>
      <c r="E386" s="10" t="s">
        <v>1883</v>
      </c>
      <c r="F386" s="8">
        <v>1200</v>
      </c>
      <c r="G386" s="10" t="s">
        <v>1884</v>
      </c>
      <c r="H386" s="8">
        <v>1200</v>
      </c>
      <c r="I386" s="10" t="s">
        <v>1885</v>
      </c>
      <c r="J386" s="11">
        <v>1200</v>
      </c>
    </row>
    <row r="387" s="2" customFormat="1" ht="24" customHeight="1" spans="1:10">
      <c r="A387" s="9" t="s">
        <v>1886</v>
      </c>
      <c r="B387" s="8">
        <v>1200</v>
      </c>
      <c r="C387" s="13" t="s">
        <v>1887</v>
      </c>
      <c r="D387" s="8">
        <v>1200</v>
      </c>
      <c r="E387" s="10" t="s">
        <v>1888</v>
      </c>
      <c r="F387" s="8">
        <v>1200</v>
      </c>
      <c r="G387" s="9" t="s">
        <v>1889</v>
      </c>
      <c r="H387" s="8">
        <v>1200</v>
      </c>
      <c r="I387" s="10" t="s">
        <v>1890</v>
      </c>
      <c r="J387" s="11">
        <v>1200</v>
      </c>
    </row>
    <row r="388" s="2" customFormat="1" ht="24" customHeight="1" spans="1:10">
      <c r="A388" s="9" t="s">
        <v>1891</v>
      </c>
      <c r="B388" s="8">
        <v>1200</v>
      </c>
      <c r="C388" s="13" t="s">
        <v>1892</v>
      </c>
      <c r="D388" s="8">
        <v>1200</v>
      </c>
      <c r="E388" s="10" t="s">
        <v>1893</v>
      </c>
      <c r="F388" s="8">
        <v>1200</v>
      </c>
      <c r="G388" s="10" t="s">
        <v>1894</v>
      </c>
      <c r="H388" s="8">
        <v>1200</v>
      </c>
      <c r="I388" s="10" t="s">
        <v>1895</v>
      </c>
      <c r="J388" s="11">
        <v>1200</v>
      </c>
    </row>
    <row r="389" s="2" customFormat="1" ht="24" customHeight="1" spans="1:10">
      <c r="A389" s="9" t="s">
        <v>1896</v>
      </c>
      <c r="B389" s="8">
        <v>1200</v>
      </c>
      <c r="C389" s="13" t="s">
        <v>1897</v>
      </c>
      <c r="D389" s="8">
        <v>1200</v>
      </c>
      <c r="E389" s="10" t="s">
        <v>1898</v>
      </c>
      <c r="F389" s="8">
        <v>1200</v>
      </c>
      <c r="G389" s="10" t="s">
        <v>1899</v>
      </c>
      <c r="H389" s="8">
        <v>1200</v>
      </c>
      <c r="I389" s="10" t="s">
        <v>1900</v>
      </c>
      <c r="J389" s="11">
        <v>1200</v>
      </c>
    </row>
    <row r="390" s="2" customFormat="1" ht="24" customHeight="1" spans="1:10">
      <c r="A390" s="9" t="s">
        <v>1308</v>
      </c>
      <c r="B390" s="8">
        <v>1200</v>
      </c>
      <c r="C390" s="13" t="s">
        <v>1901</v>
      </c>
      <c r="D390" s="8">
        <v>1200</v>
      </c>
      <c r="E390" s="10" t="s">
        <v>1902</v>
      </c>
      <c r="F390" s="8">
        <v>1200</v>
      </c>
      <c r="G390" s="9" t="s">
        <v>1903</v>
      </c>
      <c r="H390" s="8">
        <v>1200</v>
      </c>
      <c r="I390" s="21" t="s">
        <v>1904</v>
      </c>
      <c r="J390" s="11">
        <v>1200</v>
      </c>
    </row>
    <row r="391" s="2" customFormat="1" ht="24" customHeight="1" spans="1:10">
      <c r="A391" s="9" t="s">
        <v>1905</v>
      </c>
      <c r="B391" s="8">
        <v>1200</v>
      </c>
      <c r="C391" s="13" t="s">
        <v>1906</v>
      </c>
      <c r="D391" s="8">
        <v>1200</v>
      </c>
      <c r="E391" s="10" t="s">
        <v>1907</v>
      </c>
      <c r="F391" s="8">
        <v>1200</v>
      </c>
      <c r="G391" s="10" t="s">
        <v>1908</v>
      </c>
      <c r="H391" s="8">
        <v>1200</v>
      </c>
      <c r="I391" s="10" t="s">
        <v>1909</v>
      </c>
      <c r="J391" s="11">
        <v>1200</v>
      </c>
    </row>
    <row r="392" s="2" customFormat="1" ht="24" customHeight="1" spans="1:10">
      <c r="A392" s="9" t="s">
        <v>1910</v>
      </c>
      <c r="B392" s="8">
        <v>1200</v>
      </c>
      <c r="C392" s="13" t="s">
        <v>1911</v>
      </c>
      <c r="D392" s="8">
        <v>1200</v>
      </c>
      <c r="E392" s="10" t="s">
        <v>1047</v>
      </c>
      <c r="F392" s="8">
        <v>1200</v>
      </c>
      <c r="G392" s="10" t="s">
        <v>1912</v>
      </c>
      <c r="H392" s="8">
        <v>1200</v>
      </c>
      <c r="I392" s="30" t="s">
        <v>1913</v>
      </c>
      <c r="J392" s="11">
        <v>1200</v>
      </c>
    </row>
    <row r="393" s="2" customFormat="1" ht="24" customHeight="1" spans="1:10">
      <c r="A393" s="9" t="s">
        <v>1914</v>
      </c>
      <c r="B393" s="8">
        <v>1200</v>
      </c>
      <c r="C393" s="13" t="s">
        <v>1887</v>
      </c>
      <c r="D393" s="8">
        <v>1200</v>
      </c>
      <c r="E393" s="9" t="s">
        <v>1915</v>
      </c>
      <c r="F393" s="8">
        <v>1200</v>
      </c>
      <c r="G393" s="10" t="s">
        <v>1916</v>
      </c>
      <c r="H393" s="8">
        <v>1200</v>
      </c>
      <c r="I393" s="30" t="s">
        <v>1917</v>
      </c>
      <c r="J393" s="11">
        <v>1200</v>
      </c>
    </row>
    <row r="394" s="2" customFormat="1" ht="24" customHeight="1" spans="1:10">
      <c r="A394" s="9" t="s">
        <v>1918</v>
      </c>
      <c r="B394" s="8">
        <v>1200</v>
      </c>
      <c r="C394" s="13" t="s">
        <v>1919</v>
      </c>
      <c r="D394" s="8">
        <v>1200</v>
      </c>
      <c r="E394" s="9" t="s">
        <v>1920</v>
      </c>
      <c r="F394" s="8">
        <v>1200</v>
      </c>
      <c r="G394" s="10" t="s">
        <v>1921</v>
      </c>
      <c r="H394" s="8">
        <v>1200</v>
      </c>
      <c r="I394" s="21" t="s">
        <v>1922</v>
      </c>
      <c r="J394" s="11">
        <v>1200</v>
      </c>
    </row>
    <row r="395" s="2" customFormat="1" ht="24" customHeight="1" spans="1:10">
      <c r="A395" s="9" t="s">
        <v>1923</v>
      </c>
      <c r="B395" s="8">
        <v>1200</v>
      </c>
      <c r="C395" s="13" t="s">
        <v>1250</v>
      </c>
      <c r="D395" s="8">
        <v>1200</v>
      </c>
      <c r="E395" s="9" t="s">
        <v>1924</v>
      </c>
      <c r="F395" s="8">
        <v>1200</v>
      </c>
      <c r="G395" s="21" t="s">
        <v>1925</v>
      </c>
      <c r="H395" s="8">
        <v>1200</v>
      </c>
      <c r="I395" s="10" t="s">
        <v>987</v>
      </c>
      <c r="J395" s="11">
        <v>1200</v>
      </c>
    </row>
    <row r="396" s="2" customFormat="1" ht="24" customHeight="1" spans="1:10">
      <c r="A396" s="9" t="s">
        <v>1926</v>
      </c>
      <c r="B396" s="8">
        <v>1200</v>
      </c>
      <c r="C396" s="13" t="s">
        <v>1927</v>
      </c>
      <c r="D396" s="8">
        <v>1200</v>
      </c>
      <c r="E396" s="9" t="s">
        <v>1928</v>
      </c>
      <c r="F396" s="8">
        <v>1200</v>
      </c>
      <c r="G396" s="21" t="s">
        <v>1929</v>
      </c>
      <c r="H396" s="8">
        <v>1200</v>
      </c>
      <c r="I396" s="10" t="s">
        <v>1930</v>
      </c>
      <c r="J396" s="11">
        <v>1200</v>
      </c>
    </row>
    <row r="397" s="2" customFormat="1" ht="24" customHeight="1" spans="1:10">
      <c r="A397" s="9" t="s">
        <v>1931</v>
      </c>
      <c r="B397" s="8">
        <v>1200</v>
      </c>
      <c r="C397" s="13" t="s">
        <v>1932</v>
      </c>
      <c r="D397" s="8">
        <v>1200</v>
      </c>
      <c r="E397" s="9" t="s">
        <v>1933</v>
      </c>
      <c r="F397" s="8">
        <v>1200</v>
      </c>
      <c r="G397" s="21" t="s">
        <v>1934</v>
      </c>
      <c r="H397" s="8">
        <v>1200</v>
      </c>
      <c r="I397" s="21" t="s">
        <v>1935</v>
      </c>
      <c r="J397" s="11">
        <v>1200</v>
      </c>
    </row>
    <row r="398" s="2" customFormat="1" ht="24" customHeight="1" spans="1:10">
      <c r="A398" s="9" t="s">
        <v>1265</v>
      </c>
      <c r="B398" s="8">
        <v>1200</v>
      </c>
      <c r="C398" s="13" t="s">
        <v>1936</v>
      </c>
      <c r="D398" s="8">
        <v>1200</v>
      </c>
      <c r="E398" s="9" t="s">
        <v>1937</v>
      </c>
      <c r="F398" s="8">
        <v>1200</v>
      </c>
      <c r="G398" s="21" t="s">
        <v>1938</v>
      </c>
      <c r="H398" s="8">
        <v>1200</v>
      </c>
      <c r="I398" s="10" t="s">
        <v>1939</v>
      </c>
      <c r="J398" s="11">
        <v>1200</v>
      </c>
    </row>
    <row r="399" s="2" customFormat="1" ht="24" customHeight="1" spans="1:10">
      <c r="A399" s="9" t="s">
        <v>1940</v>
      </c>
      <c r="B399" s="8">
        <v>1200</v>
      </c>
      <c r="C399" s="13" t="s">
        <v>1941</v>
      </c>
      <c r="D399" s="8">
        <v>1200</v>
      </c>
      <c r="E399" s="9" t="s">
        <v>1942</v>
      </c>
      <c r="F399" s="8">
        <v>1200</v>
      </c>
      <c r="G399" s="21" t="s">
        <v>1943</v>
      </c>
      <c r="H399" s="8">
        <v>1200</v>
      </c>
      <c r="I399" s="10" t="s">
        <v>1944</v>
      </c>
      <c r="J399" s="11">
        <v>1200</v>
      </c>
    </row>
    <row r="400" s="2" customFormat="1" ht="24" customHeight="1" spans="1:10">
      <c r="A400" s="9" t="s">
        <v>1945</v>
      </c>
      <c r="B400" s="8">
        <v>1200</v>
      </c>
      <c r="C400" s="13" t="s">
        <v>1946</v>
      </c>
      <c r="D400" s="8">
        <v>1200</v>
      </c>
      <c r="E400" s="9" t="s">
        <v>1947</v>
      </c>
      <c r="F400" s="8">
        <v>1200</v>
      </c>
      <c r="G400" s="21" t="s">
        <v>1948</v>
      </c>
      <c r="H400" s="8">
        <v>1200</v>
      </c>
      <c r="I400" s="10" t="s">
        <v>1949</v>
      </c>
      <c r="J400" s="11">
        <v>1200</v>
      </c>
    </row>
    <row r="401" s="2" customFormat="1" ht="24" customHeight="1" spans="1:10">
      <c r="A401" s="9" t="s">
        <v>1950</v>
      </c>
      <c r="B401" s="8">
        <v>1200</v>
      </c>
      <c r="C401" s="13" t="s">
        <v>1951</v>
      </c>
      <c r="D401" s="8">
        <v>1200</v>
      </c>
      <c r="E401" s="9" t="s">
        <v>1952</v>
      </c>
      <c r="F401" s="8">
        <v>1200</v>
      </c>
      <c r="G401" s="21" t="s">
        <v>1953</v>
      </c>
      <c r="H401" s="8">
        <v>1200</v>
      </c>
      <c r="I401" s="10" t="s">
        <v>1954</v>
      </c>
      <c r="J401" s="11">
        <v>1200</v>
      </c>
    </row>
    <row r="402" s="2" customFormat="1" ht="24" customHeight="1" spans="1:10">
      <c r="A402" s="9" t="s">
        <v>1955</v>
      </c>
      <c r="B402" s="8">
        <v>1200</v>
      </c>
      <c r="C402" s="13" t="s">
        <v>1956</v>
      </c>
      <c r="D402" s="8">
        <v>1200</v>
      </c>
      <c r="E402" s="9" t="s">
        <v>1957</v>
      </c>
      <c r="F402" s="8">
        <v>1200</v>
      </c>
      <c r="G402" s="21" t="s">
        <v>1958</v>
      </c>
      <c r="H402" s="8">
        <v>1200</v>
      </c>
      <c r="I402" s="10" t="s">
        <v>1959</v>
      </c>
      <c r="J402" s="11">
        <v>1200</v>
      </c>
    </row>
    <row r="403" s="2" customFormat="1" ht="24" customHeight="1" spans="1:10">
      <c r="A403" s="9" t="s">
        <v>1960</v>
      </c>
      <c r="B403" s="8">
        <v>1200</v>
      </c>
      <c r="C403" s="13" t="s">
        <v>1961</v>
      </c>
      <c r="D403" s="8">
        <v>1200</v>
      </c>
      <c r="E403" s="9" t="s">
        <v>1962</v>
      </c>
      <c r="F403" s="8">
        <v>1200</v>
      </c>
      <c r="G403" s="21" t="s">
        <v>1963</v>
      </c>
      <c r="H403" s="8">
        <v>1200</v>
      </c>
      <c r="I403" s="21" t="s">
        <v>1964</v>
      </c>
      <c r="J403" s="11">
        <v>1200</v>
      </c>
    </row>
    <row r="404" s="2" customFormat="1" ht="24" customHeight="1" spans="1:10">
      <c r="A404" s="9" t="s">
        <v>1965</v>
      </c>
      <c r="B404" s="8">
        <v>1200</v>
      </c>
      <c r="C404" s="13" t="s">
        <v>1966</v>
      </c>
      <c r="D404" s="8">
        <v>1200</v>
      </c>
      <c r="E404" s="9" t="s">
        <v>1967</v>
      </c>
      <c r="F404" s="8">
        <v>1200</v>
      </c>
      <c r="G404" s="9" t="s">
        <v>1968</v>
      </c>
      <c r="H404" s="8">
        <v>1200</v>
      </c>
      <c r="I404" s="10" t="s">
        <v>899</v>
      </c>
      <c r="J404" s="11">
        <v>1200</v>
      </c>
    </row>
    <row r="405" s="2" customFormat="1" ht="24" customHeight="1" spans="1:10">
      <c r="A405" s="9" t="s">
        <v>1969</v>
      </c>
      <c r="B405" s="8">
        <v>1200</v>
      </c>
      <c r="C405" s="13" t="s">
        <v>1970</v>
      </c>
      <c r="D405" s="8">
        <v>1200</v>
      </c>
      <c r="E405" s="9" t="s">
        <v>1525</v>
      </c>
      <c r="F405" s="8">
        <v>1200</v>
      </c>
      <c r="G405" s="21" t="s">
        <v>1483</v>
      </c>
      <c r="H405" s="8">
        <v>1200</v>
      </c>
      <c r="I405" s="30" t="s">
        <v>1971</v>
      </c>
      <c r="J405" s="11">
        <v>1200</v>
      </c>
    </row>
    <row r="406" s="2" customFormat="1" ht="24" customHeight="1" spans="1:10">
      <c r="A406" s="9" t="s">
        <v>1972</v>
      </c>
      <c r="B406" s="8">
        <v>1200</v>
      </c>
      <c r="C406" s="13" t="s">
        <v>1973</v>
      </c>
      <c r="D406" s="8">
        <v>1200</v>
      </c>
      <c r="E406" s="9" t="s">
        <v>1974</v>
      </c>
      <c r="F406" s="8">
        <v>1200</v>
      </c>
      <c r="G406" s="10" t="s">
        <v>1975</v>
      </c>
      <c r="H406" s="8">
        <v>1200</v>
      </c>
      <c r="I406" s="10" t="s">
        <v>1976</v>
      </c>
      <c r="J406" s="11">
        <v>1200</v>
      </c>
    </row>
    <row r="407" s="2" customFormat="1" ht="24" customHeight="1" spans="1:10">
      <c r="A407" s="9" t="s">
        <v>1977</v>
      </c>
      <c r="B407" s="8">
        <v>1200</v>
      </c>
      <c r="C407" s="13" t="s">
        <v>1978</v>
      </c>
      <c r="D407" s="8">
        <v>1200</v>
      </c>
      <c r="E407" s="9" t="s">
        <v>1979</v>
      </c>
      <c r="F407" s="8">
        <v>1200</v>
      </c>
      <c r="G407" s="10" t="s">
        <v>1980</v>
      </c>
      <c r="H407" s="8">
        <v>1200</v>
      </c>
      <c r="I407" s="21" t="s">
        <v>1981</v>
      </c>
      <c r="J407" s="11">
        <v>1200</v>
      </c>
    </row>
    <row r="408" s="2" customFormat="1" ht="24" customHeight="1" spans="1:10">
      <c r="A408" s="9" t="s">
        <v>1982</v>
      </c>
      <c r="B408" s="8">
        <v>1200</v>
      </c>
      <c r="C408" s="13" t="s">
        <v>1983</v>
      </c>
      <c r="D408" s="8">
        <v>1200</v>
      </c>
      <c r="E408" s="10" t="s">
        <v>1984</v>
      </c>
      <c r="F408" s="8">
        <v>1200</v>
      </c>
      <c r="G408" s="21" t="s">
        <v>1985</v>
      </c>
      <c r="H408" s="8">
        <v>1200</v>
      </c>
      <c r="I408" s="21" t="s">
        <v>1986</v>
      </c>
      <c r="J408" s="11">
        <v>1200</v>
      </c>
    </row>
    <row r="409" s="2" customFormat="1" ht="24" customHeight="1" spans="1:10">
      <c r="A409" s="7" t="s">
        <v>1987</v>
      </c>
      <c r="B409" s="8">
        <v>1200</v>
      </c>
      <c r="C409" s="13" t="s">
        <v>1988</v>
      </c>
      <c r="D409" s="8">
        <v>1200</v>
      </c>
      <c r="E409" s="9" t="s">
        <v>1989</v>
      </c>
      <c r="F409" s="8">
        <v>1200</v>
      </c>
      <c r="G409" s="10" t="s">
        <v>1990</v>
      </c>
      <c r="H409" s="8">
        <v>1200</v>
      </c>
      <c r="I409" s="10" t="s">
        <v>1991</v>
      </c>
      <c r="J409" s="11">
        <v>1200</v>
      </c>
    </row>
    <row r="410" s="2" customFormat="1" ht="24" customHeight="1" spans="1:10">
      <c r="A410" s="9" t="s">
        <v>1992</v>
      </c>
      <c r="B410" s="8">
        <v>1200</v>
      </c>
      <c r="C410" s="13" t="s">
        <v>1993</v>
      </c>
      <c r="D410" s="8">
        <v>1200</v>
      </c>
      <c r="E410" s="9" t="s">
        <v>1994</v>
      </c>
      <c r="F410" s="8">
        <v>1200</v>
      </c>
      <c r="G410" s="10" t="s">
        <v>1995</v>
      </c>
      <c r="H410" s="8">
        <v>1200</v>
      </c>
      <c r="I410" s="10" t="s">
        <v>1996</v>
      </c>
      <c r="J410" s="11">
        <v>1200</v>
      </c>
    </row>
    <row r="411" s="2" customFormat="1" ht="24" customHeight="1" spans="1:10">
      <c r="A411" s="9" t="s">
        <v>1997</v>
      </c>
      <c r="B411" s="8">
        <v>1200</v>
      </c>
      <c r="C411" s="13" t="s">
        <v>1998</v>
      </c>
      <c r="D411" s="8">
        <v>1200</v>
      </c>
      <c r="E411" s="9" t="s">
        <v>1999</v>
      </c>
      <c r="F411" s="8">
        <v>1200</v>
      </c>
      <c r="G411" s="10" t="s">
        <v>2000</v>
      </c>
      <c r="H411" s="8">
        <v>1200</v>
      </c>
      <c r="I411" s="10" t="s">
        <v>2001</v>
      </c>
      <c r="J411" s="11">
        <v>1200</v>
      </c>
    </row>
    <row r="412" s="2" customFormat="1" ht="24" customHeight="1" spans="1:10">
      <c r="A412" s="9" t="s">
        <v>2002</v>
      </c>
      <c r="B412" s="8">
        <v>1200</v>
      </c>
      <c r="C412" s="13" t="s">
        <v>2003</v>
      </c>
      <c r="D412" s="8">
        <v>1200</v>
      </c>
      <c r="E412" s="9" t="s">
        <v>2004</v>
      </c>
      <c r="F412" s="8">
        <v>1200</v>
      </c>
      <c r="G412" s="21" t="s">
        <v>2005</v>
      </c>
      <c r="H412" s="8">
        <v>1200</v>
      </c>
      <c r="I412" s="10" t="s">
        <v>2006</v>
      </c>
      <c r="J412" s="11">
        <v>1200</v>
      </c>
    </row>
    <row r="413" s="2" customFormat="1" ht="24" customHeight="1" spans="1:10">
      <c r="A413" s="9" t="s">
        <v>2007</v>
      </c>
      <c r="B413" s="8">
        <v>1200</v>
      </c>
      <c r="C413" s="13" t="s">
        <v>2008</v>
      </c>
      <c r="D413" s="8">
        <v>1200</v>
      </c>
      <c r="E413" s="9" t="s">
        <v>2009</v>
      </c>
      <c r="F413" s="8">
        <v>1200</v>
      </c>
      <c r="G413" s="21" t="s">
        <v>2010</v>
      </c>
      <c r="H413" s="8">
        <v>1200</v>
      </c>
      <c r="I413" s="10" t="s">
        <v>2011</v>
      </c>
      <c r="J413" s="11">
        <v>1200</v>
      </c>
    </row>
    <row r="414" s="2" customFormat="1" ht="24" customHeight="1" spans="1:10">
      <c r="A414" s="9" t="s">
        <v>2012</v>
      </c>
      <c r="B414" s="8">
        <v>1200</v>
      </c>
      <c r="C414" s="13" t="s">
        <v>2013</v>
      </c>
      <c r="D414" s="8">
        <v>1200</v>
      </c>
      <c r="E414" s="9" t="s">
        <v>2014</v>
      </c>
      <c r="F414" s="8">
        <v>1200</v>
      </c>
      <c r="G414" s="10" t="s">
        <v>2015</v>
      </c>
      <c r="H414" s="8">
        <v>1200</v>
      </c>
      <c r="I414" s="10" t="s">
        <v>2016</v>
      </c>
      <c r="J414" s="11">
        <v>1200</v>
      </c>
    </row>
    <row r="415" s="2" customFormat="1" ht="24" customHeight="1" spans="1:10">
      <c r="A415" s="9" t="s">
        <v>2017</v>
      </c>
      <c r="B415" s="8">
        <v>1200</v>
      </c>
      <c r="C415" s="13" t="s">
        <v>2018</v>
      </c>
      <c r="D415" s="8">
        <v>1200</v>
      </c>
      <c r="E415" s="9" t="s">
        <v>2019</v>
      </c>
      <c r="F415" s="8">
        <v>1200</v>
      </c>
      <c r="G415" s="10" t="s">
        <v>2020</v>
      </c>
      <c r="H415" s="8">
        <v>1200</v>
      </c>
      <c r="I415" s="10" t="s">
        <v>2021</v>
      </c>
      <c r="J415" s="11">
        <v>1200</v>
      </c>
    </row>
    <row r="416" s="2" customFormat="1" ht="24" customHeight="1" spans="1:10">
      <c r="A416" s="9" t="s">
        <v>2022</v>
      </c>
      <c r="B416" s="8">
        <v>1200</v>
      </c>
      <c r="C416" s="13" t="s">
        <v>2023</v>
      </c>
      <c r="D416" s="8">
        <v>1200</v>
      </c>
      <c r="E416" s="9" t="s">
        <v>2024</v>
      </c>
      <c r="F416" s="8">
        <v>1200</v>
      </c>
      <c r="G416" s="10" t="s">
        <v>2025</v>
      </c>
      <c r="H416" s="8">
        <v>1200</v>
      </c>
      <c r="I416" s="10" t="s">
        <v>2026</v>
      </c>
      <c r="J416" s="11">
        <v>1200</v>
      </c>
    </row>
    <row r="417" s="2" customFormat="1" ht="24" customHeight="1" spans="1:10">
      <c r="A417" s="9" t="s">
        <v>2027</v>
      </c>
      <c r="B417" s="8">
        <v>1200</v>
      </c>
      <c r="C417" s="10" t="s">
        <v>2028</v>
      </c>
      <c r="D417" s="8">
        <v>1200</v>
      </c>
      <c r="E417" s="9" t="s">
        <v>2029</v>
      </c>
      <c r="F417" s="8">
        <v>1200</v>
      </c>
      <c r="G417" s="9" t="s">
        <v>2030</v>
      </c>
      <c r="H417" s="8">
        <v>1200</v>
      </c>
      <c r="I417" s="10" t="s">
        <v>2031</v>
      </c>
      <c r="J417" s="11">
        <v>1200</v>
      </c>
    </row>
    <row r="418" s="2" customFormat="1" ht="24" customHeight="1" spans="1:10">
      <c r="A418" s="9" t="s">
        <v>2032</v>
      </c>
      <c r="B418" s="8">
        <v>1200</v>
      </c>
      <c r="C418" s="10" t="s">
        <v>2033</v>
      </c>
      <c r="D418" s="8">
        <v>1200</v>
      </c>
      <c r="E418" s="9" t="s">
        <v>2034</v>
      </c>
      <c r="F418" s="8">
        <v>1200</v>
      </c>
      <c r="G418" s="9" t="s">
        <v>2035</v>
      </c>
      <c r="H418" s="8">
        <v>1200</v>
      </c>
      <c r="I418" s="10" t="s">
        <v>2036</v>
      </c>
      <c r="J418" s="11">
        <v>1200</v>
      </c>
    </row>
    <row r="419" s="2" customFormat="1" ht="24" customHeight="1" spans="1:10">
      <c r="A419" s="9" t="s">
        <v>2037</v>
      </c>
      <c r="B419" s="8">
        <v>1200</v>
      </c>
      <c r="C419" s="10" t="s">
        <v>2038</v>
      </c>
      <c r="D419" s="8">
        <v>1200</v>
      </c>
      <c r="E419" s="9" t="s">
        <v>2039</v>
      </c>
      <c r="F419" s="8">
        <v>1200</v>
      </c>
      <c r="G419" s="9" t="s">
        <v>2040</v>
      </c>
      <c r="H419" s="8">
        <v>1200</v>
      </c>
      <c r="I419" s="10" t="s">
        <v>2041</v>
      </c>
      <c r="J419" s="11">
        <v>1200</v>
      </c>
    </row>
    <row r="420" s="2" customFormat="1" ht="24" customHeight="1" spans="1:10">
      <c r="A420" s="9" t="s">
        <v>2042</v>
      </c>
      <c r="B420" s="8">
        <v>1200</v>
      </c>
      <c r="C420" s="10" t="s">
        <v>2043</v>
      </c>
      <c r="D420" s="8">
        <v>1200</v>
      </c>
      <c r="E420" s="9" t="s">
        <v>2044</v>
      </c>
      <c r="F420" s="8">
        <v>1200</v>
      </c>
      <c r="G420" s="9" t="s">
        <v>2045</v>
      </c>
      <c r="H420" s="8">
        <v>1200</v>
      </c>
      <c r="I420" s="10" t="s">
        <v>2046</v>
      </c>
      <c r="J420" s="11">
        <v>1200</v>
      </c>
    </row>
    <row r="421" s="2" customFormat="1" ht="24" customHeight="1" spans="1:10">
      <c r="A421" s="9" t="s">
        <v>2047</v>
      </c>
      <c r="B421" s="8">
        <v>1200</v>
      </c>
      <c r="C421" s="31" t="s">
        <v>2048</v>
      </c>
      <c r="D421" s="8">
        <v>1200</v>
      </c>
      <c r="E421" s="9" t="s">
        <v>2049</v>
      </c>
      <c r="F421" s="8">
        <v>1200</v>
      </c>
      <c r="G421" s="9" t="s">
        <v>2050</v>
      </c>
      <c r="H421" s="8">
        <v>1200</v>
      </c>
      <c r="I421" s="30" t="s">
        <v>2051</v>
      </c>
      <c r="J421" s="11">
        <v>1200</v>
      </c>
    </row>
    <row r="422" s="2" customFormat="1" ht="24" customHeight="1" spans="1:10">
      <c r="A422" s="9" t="s">
        <v>2052</v>
      </c>
      <c r="B422" s="8">
        <v>1200</v>
      </c>
      <c r="C422" s="10" t="s">
        <v>2053</v>
      </c>
      <c r="D422" s="8">
        <v>1200</v>
      </c>
      <c r="E422" s="9" t="s">
        <v>2054</v>
      </c>
      <c r="F422" s="8">
        <v>1200</v>
      </c>
      <c r="G422" s="9" t="s">
        <v>2055</v>
      </c>
      <c r="H422" s="8">
        <v>1200</v>
      </c>
      <c r="I422" s="10" t="s">
        <v>2056</v>
      </c>
      <c r="J422" s="11">
        <v>1200</v>
      </c>
    </row>
    <row r="423" s="2" customFormat="1" ht="24" customHeight="1" spans="1:10">
      <c r="A423" s="9" t="s">
        <v>2057</v>
      </c>
      <c r="B423" s="8">
        <v>1200</v>
      </c>
      <c r="C423" s="10" t="s">
        <v>2058</v>
      </c>
      <c r="D423" s="8">
        <v>1200</v>
      </c>
      <c r="E423" s="9" t="s">
        <v>2059</v>
      </c>
      <c r="F423" s="8">
        <v>1200</v>
      </c>
      <c r="G423" s="10" t="s">
        <v>2060</v>
      </c>
      <c r="H423" s="8">
        <v>1200</v>
      </c>
      <c r="I423" s="10" t="s">
        <v>2061</v>
      </c>
      <c r="J423" s="11">
        <v>1200</v>
      </c>
    </row>
    <row r="424" s="2" customFormat="1" ht="24" customHeight="1" spans="1:10">
      <c r="A424" s="9" t="s">
        <v>2062</v>
      </c>
      <c r="B424" s="8">
        <v>1200</v>
      </c>
      <c r="C424" s="10" t="s">
        <v>2063</v>
      </c>
      <c r="D424" s="8">
        <v>1200</v>
      </c>
      <c r="E424" s="9" t="s">
        <v>2064</v>
      </c>
      <c r="F424" s="8">
        <v>1200</v>
      </c>
      <c r="G424" s="10" t="s">
        <v>2065</v>
      </c>
      <c r="H424" s="8">
        <v>1200</v>
      </c>
      <c r="I424" s="10" t="s">
        <v>2066</v>
      </c>
      <c r="J424" s="11">
        <v>1200</v>
      </c>
    </row>
    <row r="425" s="2" customFormat="1" ht="24" customHeight="1" spans="1:10">
      <c r="A425" s="9" t="s">
        <v>2067</v>
      </c>
      <c r="B425" s="8">
        <v>1200</v>
      </c>
      <c r="C425" s="10" t="s">
        <v>2068</v>
      </c>
      <c r="D425" s="8">
        <v>1200</v>
      </c>
      <c r="E425" s="9" t="s">
        <v>2069</v>
      </c>
      <c r="F425" s="8">
        <v>1200</v>
      </c>
      <c r="G425" s="10" t="s">
        <v>2070</v>
      </c>
      <c r="H425" s="8">
        <v>1200</v>
      </c>
      <c r="I425" s="10" t="s">
        <v>2071</v>
      </c>
      <c r="J425" s="11">
        <v>1200</v>
      </c>
    </row>
    <row r="426" s="2" customFormat="1" ht="24" customHeight="1" spans="1:10">
      <c r="A426" s="9" t="s">
        <v>2072</v>
      </c>
      <c r="B426" s="8">
        <v>1200</v>
      </c>
      <c r="C426" s="10" t="s">
        <v>2073</v>
      </c>
      <c r="D426" s="8">
        <v>1200</v>
      </c>
      <c r="E426" s="9" t="s">
        <v>2074</v>
      </c>
      <c r="F426" s="8">
        <v>1200</v>
      </c>
      <c r="G426" s="10" t="s">
        <v>2075</v>
      </c>
      <c r="H426" s="8">
        <v>1200</v>
      </c>
      <c r="I426" s="21" t="s">
        <v>2076</v>
      </c>
      <c r="J426" s="11">
        <v>1200</v>
      </c>
    </row>
    <row r="427" s="2" customFormat="1" ht="24" customHeight="1" spans="1:10">
      <c r="A427" s="9" t="s">
        <v>2077</v>
      </c>
      <c r="B427" s="8">
        <v>1200</v>
      </c>
      <c r="C427" s="10" t="s">
        <v>1084</v>
      </c>
      <c r="D427" s="8">
        <v>1200</v>
      </c>
      <c r="E427" s="9" t="s">
        <v>1563</v>
      </c>
      <c r="F427" s="8">
        <v>1200</v>
      </c>
      <c r="G427" s="10" t="s">
        <v>2078</v>
      </c>
      <c r="H427" s="8">
        <v>1200</v>
      </c>
      <c r="I427" s="10" t="s">
        <v>2079</v>
      </c>
      <c r="J427" s="11">
        <v>1200</v>
      </c>
    </row>
    <row r="428" s="2" customFormat="1" ht="24" customHeight="1" spans="1:10">
      <c r="A428" s="9" t="s">
        <v>2080</v>
      </c>
      <c r="B428" s="8">
        <v>1200</v>
      </c>
      <c r="C428" s="10" t="s">
        <v>2081</v>
      </c>
      <c r="D428" s="8">
        <v>1200</v>
      </c>
      <c r="E428" s="9" t="s">
        <v>2082</v>
      </c>
      <c r="F428" s="8">
        <v>1200</v>
      </c>
      <c r="G428" s="10" t="s">
        <v>2083</v>
      </c>
      <c r="H428" s="8">
        <v>1200</v>
      </c>
      <c r="I428" s="10" t="s">
        <v>2084</v>
      </c>
      <c r="J428" s="11">
        <v>1200</v>
      </c>
    </row>
    <row r="429" s="2" customFormat="1" ht="24" customHeight="1" spans="1:10">
      <c r="A429" s="9" t="s">
        <v>2085</v>
      </c>
      <c r="B429" s="8">
        <v>1200</v>
      </c>
      <c r="C429" s="10" t="s">
        <v>2086</v>
      </c>
      <c r="D429" s="8">
        <v>1200</v>
      </c>
      <c r="E429" s="9" t="s">
        <v>2087</v>
      </c>
      <c r="F429" s="8">
        <v>1200</v>
      </c>
      <c r="G429" s="10" t="s">
        <v>2088</v>
      </c>
      <c r="H429" s="8">
        <v>1200</v>
      </c>
      <c r="I429" s="30" t="s">
        <v>2089</v>
      </c>
      <c r="J429" s="11">
        <v>1200</v>
      </c>
    </row>
    <row r="430" s="2" customFormat="1" ht="24" customHeight="1" spans="1:10">
      <c r="A430" s="9" t="s">
        <v>2090</v>
      </c>
      <c r="B430" s="8">
        <v>1200</v>
      </c>
      <c r="C430" s="10" t="s">
        <v>2091</v>
      </c>
      <c r="D430" s="8">
        <v>1200</v>
      </c>
      <c r="E430" s="9" t="s">
        <v>2092</v>
      </c>
      <c r="F430" s="8">
        <v>1200</v>
      </c>
      <c r="G430" s="10" t="s">
        <v>2093</v>
      </c>
      <c r="H430" s="8">
        <v>1200</v>
      </c>
      <c r="I430" s="10" t="s">
        <v>2094</v>
      </c>
      <c r="J430" s="11">
        <v>1200</v>
      </c>
    </row>
    <row r="431" s="2" customFormat="1" ht="24" customHeight="1" spans="1:10">
      <c r="A431" s="9" t="s">
        <v>2095</v>
      </c>
      <c r="B431" s="8">
        <v>1200</v>
      </c>
      <c r="C431" s="10" t="s">
        <v>2096</v>
      </c>
      <c r="D431" s="8">
        <v>1200</v>
      </c>
      <c r="E431" s="9" t="s">
        <v>2097</v>
      </c>
      <c r="F431" s="8">
        <v>1200</v>
      </c>
      <c r="G431" s="10" t="s">
        <v>2098</v>
      </c>
      <c r="H431" s="8">
        <v>1200</v>
      </c>
      <c r="I431" s="10" t="s">
        <v>2099</v>
      </c>
      <c r="J431" s="11">
        <v>1200</v>
      </c>
    </row>
    <row r="432" s="2" customFormat="1" ht="24" customHeight="1" spans="1:10">
      <c r="A432" s="9" t="s">
        <v>2100</v>
      </c>
      <c r="B432" s="8">
        <v>1200</v>
      </c>
      <c r="C432" s="10" t="s">
        <v>2101</v>
      </c>
      <c r="D432" s="8">
        <v>1200</v>
      </c>
      <c r="E432" s="10" t="s">
        <v>2102</v>
      </c>
      <c r="F432" s="8">
        <v>1200</v>
      </c>
      <c r="G432" s="10" t="s">
        <v>2103</v>
      </c>
      <c r="H432" s="8">
        <v>1200</v>
      </c>
      <c r="I432" s="10" t="s">
        <v>2104</v>
      </c>
      <c r="J432" s="11">
        <v>1200</v>
      </c>
    </row>
    <row r="433" s="2" customFormat="1" ht="24" customHeight="1" spans="1:10">
      <c r="A433" s="9" t="s">
        <v>2105</v>
      </c>
      <c r="B433" s="8">
        <v>1200</v>
      </c>
      <c r="C433" s="10" t="s">
        <v>2106</v>
      </c>
      <c r="D433" s="8">
        <v>1200</v>
      </c>
      <c r="E433" s="10" t="s">
        <v>2107</v>
      </c>
      <c r="F433" s="8">
        <v>1200</v>
      </c>
      <c r="G433" s="10" t="s">
        <v>2108</v>
      </c>
      <c r="H433" s="8">
        <v>1200</v>
      </c>
      <c r="I433" s="10" t="s">
        <v>2109</v>
      </c>
      <c r="J433" s="11">
        <v>1200</v>
      </c>
    </row>
    <row r="434" s="2" customFormat="1" ht="24" customHeight="1" spans="1:10">
      <c r="A434" s="9" t="s">
        <v>2110</v>
      </c>
      <c r="B434" s="8">
        <v>1200</v>
      </c>
      <c r="C434" s="10" t="s">
        <v>2111</v>
      </c>
      <c r="D434" s="8">
        <v>1200</v>
      </c>
      <c r="E434" s="10" t="s">
        <v>2112</v>
      </c>
      <c r="F434" s="8">
        <v>1200</v>
      </c>
      <c r="G434" s="10" t="s">
        <v>2113</v>
      </c>
      <c r="H434" s="8">
        <v>1200</v>
      </c>
      <c r="I434" s="10" t="s">
        <v>2114</v>
      </c>
      <c r="J434" s="11">
        <v>1200</v>
      </c>
    </row>
    <row r="435" s="2" customFormat="1" ht="24" customHeight="1" spans="1:10">
      <c r="A435" s="9" t="s">
        <v>2115</v>
      </c>
      <c r="B435" s="8">
        <v>1200</v>
      </c>
      <c r="C435" s="10" t="s">
        <v>2116</v>
      </c>
      <c r="D435" s="8">
        <v>1200</v>
      </c>
      <c r="E435" s="10" t="s">
        <v>2117</v>
      </c>
      <c r="F435" s="8">
        <v>1200</v>
      </c>
      <c r="G435" s="10" t="s">
        <v>2118</v>
      </c>
      <c r="H435" s="8">
        <v>1200</v>
      </c>
      <c r="I435" s="10" t="s">
        <v>2119</v>
      </c>
      <c r="J435" s="11">
        <v>1200</v>
      </c>
    </row>
    <row r="436" s="2" customFormat="1" ht="24" customHeight="1" spans="1:10">
      <c r="A436" s="9" t="s">
        <v>2120</v>
      </c>
      <c r="B436" s="8">
        <v>1200</v>
      </c>
      <c r="C436" s="11" t="s">
        <v>2121</v>
      </c>
      <c r="D436" s="8">
        <v>1200</v>
      </c>
      <c r="E436" s="10" t="s">
        <v>2122</v>
      </c>
      <c r="F436" s="8">
        <v>1200</v>
      </c>
      <c r="G436" s="10" t="s">
        <v>2123</v>
      </c>
      <c r="H436" s="8">
        <v>1200</v>
      </c>
      <c r="I436" s="10" t="s">
        <v>2124</v>
      </c>
      <c r="J436" s="11">
        <v>1200</v>
      </c>
    </row>
    <row r="437" s="2" customFormat="1" ht="24" customHeight="1" spans="1:10">
      <c r="A437" s="7" t="s">
        <v>2125</v>
      </c>
      <c r="B437" s="8">
        <v>1200</v>
      </c>
      <c r="C437" s="21" t="s">
        <v>2126</v>
      </c>
      <c r="D437" s="8">
        <v>1200</v>
      </c>
      <c r="E437" s="10" t="s">
        <v>2127</v>
      </c>
      <c r="F437" s="8">
        <v>1200</v>
      </c>
      <c r="G437" s="9" t="s">
        <v>2128</v>
      </c>
      <c r="H437" s="8">
        <v>1200</v>
      </c>
      <c r="I437" s="10" t="s">
        <v>2129</v>
      </c>
      <c r="J437" s="11">
        <v>1200</v>
      </c>
    </row>
    <row r="438" s="2" customFormat="1" ht="24" customHeight="1" spans="1:10">
      <c r="A438" s="9" t="s">
        <v>2130</v>
      </c>
      <c r="B438" s="8">
        <v>1200</v>
      </c>
      <c r="C438" s="10" t="s">
        <v>2131</v>
      </c>
      <c r="D438" s="8">
        <v>1200</v>
      </c>
      <c r="E438" s="10" t="s">
        <v>2132</v>
      </c>
      <c r="F438" s="8">
        <v>1200</v>
      </c>
      <c r="G438" s="9" t="s">
        <v>2133</v>
      </c>
      <c r="H438" s="8">
        <v>1200</v>
      </c>
      <c r="I438" s="10" t="s">
        <v>2134</v>
      </c>
      <c r="J438" s="11">
        <v>1200</v>
      </c>
    </row>
    <row r="439" s="2" customFormat="1" ht="24" customHeight="1" spans="1:10">
      <c r="A439" s="9" t="s">
        <v>2135</v>
      </c>
      <c r="B439" s="8">
        <v>1200</v>
      </c>
      <c r="C439" s="11" t="s">
        <v>2136</v>
      </c>
      <c r="D439" s="8">
        <v>1200</v>
      </c>
      <c r="E439" s="10" t="s">
        <v>2137</v>
      </c>
      <c r="F439" s="8">
        <v>1200</v>
      </c>
      <c r="G439" s="9" t="s">
        <v>2138</v>
      </c>
      <c r="H439" s="8">
        <v>1200</v>
      </c>
      <c r="I439" s="10" t="s">
        <v>2139</v>
      </c>
      <c r="J439" s="11">
        <v>1200</v>
      </c>
    </row>
    <row r="440" s="2" customFormat="1" ht="24" customHeight="1" spans="1:10">
      <c r="A440" s="9" t="s">
        <v>2140</v>
      </c>
      <c r="B440" s="8">
        <v>1200</v>
      </c>
      <c r="C440" s="11" t="s">
        <v>2141</v>
      </c>
      <c r="D440" s="8">
        <v>1200</v>
      </c>
      <c r="E440" s="10" t="s">
        <v>2142</v>
      </c>
      <c r="F440" s="8">
        <v>1200</v>
      </c>
      <c r="G440" s="9" t="s">
        <v>2143</v>
      </c>
      <c r="H440" s="8">
        <v>1200</v>
      </c>
      <c r="I440" s="10" t="s">
        <v>2144</v>
      </c>
      <c r="J440" s="11">
        <v>1200</v>
      </c>
    </row>
    <row r="441" s="2" customFormat="1" ht="24" customHeight="1" spans="1:10">
      <c r="A441" s="9" t="s">
        <v>2145</v>
      </c>
      <c r="B441" s="8">
        <v>1200</v>
      </c>
      <c r="C441" s="10" t="s">
        <v>2146</v>
      </c>
      <c r="D441" s="8">
        <v>1200</v>
      </c>
      <c r="E441" s="10" t="s">
        <v>2147</v>
      </c>
      <c r="F441" s="8">
        <v>1200</v>
      </c>
      <c r="G441" s="9" t="s">
        <v>2148</v>
      </c>
      <c r="H441" s="8">
        <v>1200</v>
      </c>
      <c r="I441" s="10" t="s">
        <v>2149</v>
      </c>
      <c r="J441" s="11">
        <v>1200</v>
      </c>
    </row>
    <row r="442" s="2" customFormat="1" ht="24" customHeight="1" spans="1:10">
      <c r="A442" s="9" t="s">
        <v>2150</v>
      </c>
      <c r="B442" s="8">
        <v>1200</v>
      </c>
      <c r="C442" s="10" t="s">
        <v>2151</v>
      </c>
      <c r="D442" s="8">
        <v>1200</v>
      </c>
      <c r="E442" s="10" t="s">
        <v>2152</v>
      </c>
      <c r="F442" s="8">
        <v>1200</v>
      </c>
      <c r="G442" s="9" t="s">
        <v>2153</v>
      </c>
      <c r="H442" s="8">
        <v>1200</v>
      </c>
      <c r="I442" s="10" t="s">
        <v>2154</v>
      </c>
      <c r="J442" s="11">
        <v>1200</v>
      </c>
    </row>
    <row r="443" s="2" customFormat="1" ht="24" customHeight="1" spans="1:10">
      <c r="A443" s="9" t="s">
        <v>2155</v>
      </c>
      <c r="B443" s="8">
        <v>1200</v>
      </c>
      <c r="C443" s="10" t="s">
        <v>2156</v>
      </c>
      <c r="D443" s="8">
        <v>1200</v>
      </c>
      <c r="E443" s="10" t="s">
        <v>2157</v>
      </c>
      <c r="F443" s="8">
        <v>1200</v>
      </c>
      <c r="G443" s="9" t="s">
        <v>2158</v>
      </c>
      <c r="H443" s="8">
        <v>1200</v>
      </c>
      <c r="I443" s="10" t="s">
        <v>2159</v>
      </c>
      <c r="J443" s="11">
        <v>1200</v>
      </c>
    </row>
    <row r="444" s="2" customFormat="1" ht="24" customHeight="1" spans="1:10">
      <c r="A444" s="9" t="s">
        <v>2160</v>
      </c>
      <c r="B444" s="8">
        <v>1200</v>
      </c>
      <c r="C444" s="10" t="s">
        <v>2161</v>
      </c>
      <c r="D444" s="8">
        <v>1200</v>
      </c>
      <c r="E444" s="10" t="s">
        <v>2162</v>
      </c>
      <c r="F444" s="8">
        <v>1200</v>
      </c>
      <c r="G444" s="9" t="s">
        <v>2163</v>
      </c>
      <c r="H444" s="8">
        <v>1200</v>
      </c>
      <c r="I444" s="10" t="s">
        <v>2164</v>
      </c>
      <c r="J444" s="11">
        <v>1200</v>
      </c>
    </row>
    <row r="445" s="2" customFormat="1" ht="24" customHeight="1" spans="1:10">
      <c r="A445" s="9" t="s">
        <v>2165</v>
      </c>
      <c r="B445" s="8">
        <v>1200</v>
      </c>
      <c r="C445" s="10" t="s">
        <v>2166</v>
      </c>
      <c r="D445" s="8">
        <v>1200</v>
      </c>
      <c r="E445" s="10" t="s">
        <v>2167</v>
      </c>
      <c r="F445" s="8">
        <v>1200</v>
      </c>
      <c r="G445" s="9" t="s">
        <v>2168</v>
      </c>
      <c r="H445" s="8">
        <v>1200</v>
      </c>
      <c r="I445" s="10" t="s">
        <v>2169</v>
      </c>
      <c r="J445" s="11">
        <v>1200</v>
      </c>
    </row>
    <row r="446" s="2" customFormat="1" ht="24" customHeight="1" spans="1:10">
      <c r="A446" s="9" t="s">
        <v>2170</v>
      </c>
      <c r="B446" s="8">
        <v>1200</v>
      </c>
      <c r="C446" s="10" t="s">
        <v>2171</v>
      </c>
      <c r="D446" s="8">
        <v>1200</v>
      </c>
      <c r="E446" s="10" t="s">
        <v>2172</v>
      </c>
      <c r="F446" s="8">
        <v>1200</v>
      </c>
      <c r="G446" s="9" t="s">
        <v>2173</v>
      </c>
      <c r="H446" s="8">
        <v>1200</v>
      </c>
      <c r="I446" s="10" t="s">
        <v>2174</v>
      </c>
      <c r="J446" s="11">
        <v>1200</v>
      </c>
    </row>
    <row r="447" s="2" customFormat="1" ht="24" customHeight="1" spans="1:10">
      <c r="A447" s="9" t="s">
        <v>2175</v>
      </c>
      <c r="B447" s="8">
        <v>1200</v>
      </c>
      <c r="C447" s="21" t="s">
        <v>2176</v>
      </c>
      <c r="D447" s="8">
        <v>1200</v>
      </c>
      <c r="E447" s="10" t="s">
        <v>2177</v>
      </c>
      <c r="F447" s="8">
        <v>1200</v>
      </c>
      <c r="G447" s="9" t="s">
        <v>2178</v>
      </c>
      <c r="H447" s="8">
        <v>1200</v>
      </c>
      <c r="I447" s="10" t="s">
        <v>2179</v>
      </c>
      <c r="J447" s="11">
        <v>1200</v>
      </c>
    </row>
    <row r="448" s="2" customFormat="1" ht="24" customHeight="1" spans="1:10">
      <c r="A448" s="9" t="s">
        <v>2180</v>
      </c>
      <c r="B448" s="8">
        <v>1200</v>
      </c>
      <c r="C448" s="10" t="s">
        <v>2181</v>
      </c>
      <c r="D448" s="8">
        <v>1200</v>
      </c>
      <c r="E448" s="10" t="s">
        <v>2182</v>
      </c>
      <c r="F448" s="8">
        <v>1200</v>
      </c>
      <c r="G448" s="9" t="s">
        <v>2183</v>
      </c>
      <c r="H448" s="8">
        <v>1200</v>
      </c>
      <c r="I448" s="10" t="s">
        <v>2184</v>
      </c>
      <c r="J448" s="11">
        <v>1200</v>
      </c>
    </row>
    <row r="449" s="2" customFormat="1" ht="24" customHeight="1" spans="1:10">
      <c r="A449" s="9" t="s">
        <v>2185</v>
      </c>
      <c r="B449" s="8">
        <v>1200</v>
      </c>
      <c r="C449" s="10" t="s">
        <v>2186</v>
      </c>
      <c r="D449" s="8">
        <v>1200</v>
      </c>
      <c r="E449" s="10" t="s">
        <v>2187</v>
      </c>
      <c r="F449" s="8">
        <v>1200</v>
      </c>
      <c r="G449" s="9" t="s">
        <v>2188</v>
      </c>
      <c r="H449" s="8">
        <v>1200</v>
      </c>
      <c r="I449" s="10" t="s">
        <v>2189</v>
      </c>
      <c r="J449" s="11">
        <v>1200</v>
      </c>
    </row>
    <row r="450" s="2" customFormat="1" ht="24" customHeight="1" spans="1:10">
      <c r="A450" s="9" t="s">
        <v>2190</v>
      </c>
      <c r="B450" s="8">
        <v>1200</v>
      </c>
      <c r="C450" s="10" t="s">
        <v>2191</v>
      </c>
      <c r="D450" s="8">
        <v>1200</v>
      </c>
      <c r="E450" s="10" t="s">
        <v>2192</v>
      </c>
      <c r="F450" s="8">
        <v>1200</v>
      </c>
      <c r="G450" s="9" t="s">
        <v>2193</v>
      </c>
      <c r="H450" s="8">
        <v>1200</v>
      </c>
      <c r="I450" s="10" t="s">
        <v>2194</v>
      </c>
      <c r="J450" s="11">
        <v>1200</v>
      </c>
    </row>
    <row r="451" s="2" customFormat="1" ht="24" customHeight="1" spans="1:10">
      <c r="A451" s="9" t="s">
        <v>2195</v>
      </c>
      <c r="B451" s="8">
        <v>1200</v>
      </c>
      <c r="C451" s="10" t="s">
        <v>2196</v>
      </c>
      <c r="D451" s="8">
        <v>1200</v>
      </c>
      <c r="E451" s="10" t="s">
        <v>2197</v>
      </c>
      <c r="F451" s="8">
        <v>1200</v>
      </c>
      <c r="G451" s="9" t="s">
        <v>2198</v>
      </c>
      <c r="H451" s="8">
        <v>1200</v>
      </c>
      <c r="I451" s="10" t="s">
        <v>2199</v>
      </c>
      <c r="J451" s="11">
        <v>1200</v>
      </c>
    </row>
    <row r="452" s="2" customFormat="1" ht="24" customHeight="1" spans="1:10">
      <c r="A452" s="9" t="s">
        <v>2200</v>
      </c>
      <c r="B452" s="8">
        <v>1200</v>
      </c>
      <c r="C452" s="10" t="s">
        <v>2201</v>
      </c>
      <c r="D452" s="8">
        <v>1200</v>
      </c>
      <c r="E452" s="10" t="s">
        <v>2202</v>
      </c>
      <c r="F452" s="8">
        <v>1200</v>
      </c>
      <c r="G452" s="9" t="s">
        <v>2203</v>
      </c>
      <c r="H452" s="8">
        <v>1200</v>
      </c>
      <c r="I452" s="10" t="s">
        <v>2204</v>
      </c>
      <c r="J452" s="11">
        <v>1200</v>
      </c>
    </row>
    <row r="453" s="2" customFormat="1" ht="24" customHeight="1" spans="1:10">
      <c r="A453" s="9" t="s">
        <v>2205</v>
      </c>
      <c r="B453" s="8">
        <v>1200</v>
      </c>
      <c r="C453" s="10" t="s">
        <v>2206</v>
      </c>
      <c r="D453" s="8">
        <v>1200</v>
      </c>
      <c r="E453" s="10" t="s">
        <v>2207</v>
      </c>
      <c r="F453" s="8">
        <v>1200</v>
      </c>
      <c r="G453" s="9" t="s">
        <v>2208</v>
      </c>
      <c r="H453" s="8">
        <v>1200</v>
      </c>
      <c r="I453" s="10" t="s">
        <v>2209</v>
      </c>
      <c r="J453" s="11">
        <v>1200</v>
      </c>
    </row>
    <row r="454" s="2" customFormat="1" ht="24" customHeight="1" spans="1:10">
      <c r="A454" s="9" t="s">
        <v>2210</v>
      </c>
      <c r="B454" s="8">
        <v>1200</v>
      </c>
      <c r="C454" s="10" t="s">
        <v>2211</v>
      </c>
      <c r="D454" s="8">
        <v>1200</v>
      </c>
      <c r="E454" s="10" t="s">
        <v>2212</v>
      </c>
      <c r="F454" s="8">
        <v>1200</v>
      </c>
      <c r="G454" s="9" t="s">
        <v>488</v>
      </c>
      <c r="H454" s="8">
        <v>1200</v>
      </c>
      <c r="I454" s="10" t="s">
        <v>2213</v>
      </c>
      <c r="J454" s="11">
        <v>1200</v>
      </c>
    </row>
    <row r="455" s="2" customFormat="1" ht="24" customHeight="1" spans="1:10">
      <c r="A455" s="9" t="s">
        <v>2214</v>
      </c>
      <c r="B455" s="8">
        <v>1200</v>
      </c>
      <c r="C455" s="10" t="s">
        <v>2215</v>
      </c>
      <c r="D455" s="8">
        <v>1200</v>
      </c>
      <c r="E455" s="10" t="s">
        <v>2216</v>
      </c>
      <c r="F455" s="8">
        <v>1200</v>
      </c>
      <c r="G455" s="9" t="s">
        <v>2217</v>
      </c>
      <c r="H455" s="8">
        <v>1200</v>
      </c>
      <c r="I455" s="10" t="s">
        <v>2218</v>
      </c>
      <c r="J455" s="11">
        <v>1200</v>
      </c>
    </row>
    <row r="456" s="2" customFormat="1" ht="24" customHeight="1" spans="1:10">
      <c r="A456" s="9" t="s">
        <v>557</v>
      </c>
      <c r="B456" s="8">
        <v>1200</v>
      </c>
      <c r="C456" s="10" t="s">
        <v>2219</v>
      </c>
      <c r="D456" s="8">
        <v>1200</v>
      </c>
      <c r="E456" s="10" t="s">
        <v>2220</v>
      </c>
      <c r="F456" s="8">
        <v>1200</v>
      </c>
      <c r="G456" s="9" t="s">
        <v>2221</v>
      </c>
      <c r="H456" s="8">
        <v>1200</v>
      </c>
      <c r="I456" s="10" t="s">
        <v>2222</v>
      </c>
      <c r="J456" s="11">
        <v>1200</v>
      </c>
    </row>
    <row r="457" s="2" customFormat="1" ht="24" customHeight="1" spans="1:10">
      <c r="A457" s="9" t="s">
        <v>2223</v>
      </c>
      <c r="B457" s="8">
        <v>1200</v>
      </c>
      <c r="C457" s="10" t="s">
        <v>2224</v>
      </c>
      <c r="D457" s="8">
        <v>1200</v>
      </c>
      <c r="E457" s="10" t="s">
        <v>2225</v>
      </c>
      <c r="F457" s="8">
        <v>1200</v>
      </c>
      <c r="G457" s="9" t="s">
        <v>884</v>
      </c>
      <c r="H457" s="8">
        <v>1200</v>
      </c>
      <c r="I457" s="10" t="s">
        <v>2226</v>
      </c>
      <c r="J457" s="11">
        <v>1200</v>
      </c>
    </row>
    <row r="458" s="2" customFormat="1" ht="24" customHeight="1" spans="1:10">
      <c r="A458" s="9" t="s">
        <v>2227</v>
      </c>
      <c r="B458" s="8">
        <v>1200</v>
      </c>
      <c r="C458" s="10" t="s">
        <v>2228</v>
      </c>
      <c r="D458" s="8">
        <v>1200</v>
      </c>
      <c r="E458" s="10" t="s">
        <v>1887</v>
      </c>
      <c r="F458" s="8">
        <v>1200</v>
      </c>
      <c r="G458" s="9" t="s">
        <v>2229</v>
      </c>
      <c r="H458" s="8">
        <v>1200</v>
      </c>
      <c r="I458" s="10" t="s">
        <v>2230</v>
      </c>
      <c r="J458" s="11">
        <v>1200</v>
      </c>
    </row>
    <row r="459" s="2" customFormat="1" ht="24" customHeight="1" spans="1:10">
      <c r="A459" s="9" t="s">
        <v>2231</v>
      </c>
      <c r="B459" s="8">
        <v>1200</v>
      </c>
      <c r="C459" s="10" t="s">
        <v>2232</v>
      </c>
      <c r="D459" s="8">
        <v>1200</v>
      </c>
      <c r="E459" s="10" t="s">
        <v>2233</v>
      </c>
      <c r="F459" s="8">
        <v>1200</v>
      </c>
      <c r="G459" s="9" t="s">
        <v>2234</v>
      </c>
      <c r="H459" s="8">
        <v>1200</v>
      </c>
      <c r="I459" s="30" t="s">
        <v>2235</v>
      </c>
      <c r="J459" s="11">
        <v>1200</v>
      </c>
    </row>
    <row r="460" s="2" customFormat="1" ht="24" customHeight="1" spans="1:10">
      <c r="A460" s="9" t="s">
        <v>2236</v>
      </c>
      <c r="B460" s="8">
        <v>1200</v>
      </c>
      <c r="C460" s="10" t="s">
        <v>2237</v>
      </c>
      <c r="D460" s="8">
        <v>1200</v>
      </c>
      <c r="E460" s="10" t="s">
        <v>2238</v>
      </c>
      <c r="F460" s="8">
        <v>1200</v>
      </c>
      <c r="G460" s="9" t="s">
        <v>2239</v>
      </c>
      <c r="H460" s="8">
        <v>1200</v>
      </c>
      <c r="I460" s="10" t="s">
        <v>2240</v>
      </c>
      <c r="J460" s="11">
        <v>1200</v>
      </c>
    </row>
    <row r="461" s="2" customFormat="1" ht="24" customHeight="1" spans="1:10">
      <c r="A461" s="9" t="s">
        <v>2241</v>
      </c>
      <c r="B461" s="8">
        <v>1200</v>
      </c>
      <c r="C461" s="10" t="s">
        <v>2242</v>
      </c>
      <c r="D461" s="8">
        <v>1200</v>
      </c>
      <c r="E461" s="10" t="s">
        <v>1373</v>
      </c>
      <c r="F461" s="8">
        <v>1200</v>
      </c>
      <c r="G461" s="9" t="s">
        <v>2243</v>
      </c>
      <c r="H461" s="8">
        <v>1200</v>
      </c>
      <c r="I461" s="10" t="s">
        <v>2244</v>
      </c>
      <c r="J461" s="11">
        <v>1200</v>
      </c>
    </row>
    <row r="462" s="2" customFormat="1" ht="24" customHeight="1" spans="1:10">
      <c r="A462" s="9" t="s">
        <v>2245</v>
      </c>
      <c r="B462" s="8">
        <v>1200</v>
      </c>
      <c r="C462" s="10" t="s">
        <v>2246</v>
      </c>
      <c r="D462" s="8">
        <v>1200</v>
      </c>
      <c r="E462" s="10" t="s">
        <v>2247</v>
      </c>
      <c r="F462" s="8">
        <v>1200</v>
      </c>
      <c r="G462" s="9" t="s">
        <v>2248</v>
      </c>
      <c r="H462" s="8">
        <v>1200</v>
      </c>
      <c r="I462" s="10" t="s">
        <v>2249</v>
      </c>
      <c r="J462" s="11">
        <v>1200</v>
      </c>
    </row>
    <row r="463" s="2" customFormat="1" ht="24" customHeight="1" spans="1:10">
      <c r="A463" s="9" t="s">
        <v>2250</v>
      </c>
      <c r="B463" s="8">
        <v>1200</v>
      </c>
      <c r="C463" s="10" t="s">
        <v>2251</v>
      </c>
      <c r="D463" s="8">
        <v>1200</v>
      </c>
      <c r="E463" s="10" t="s">
        <v>2252</v>
      </c>
      <c r="F463" s="8">
        <v>1200</v>
      </c>
      <c r="G463" s="9" t="s">
        <v>2253</v>
      </c>
      <c r="H463" s="8">
        <v>1200</v>
      </c>
      <c r="I463" s="10" t="s">
        <v>2254</v>
      </c>
      <c r="J463" s="11">
        <v>1200</v>
      </c>
    </row>
    <row r="464" s="2" customFormat="1" ht="24" customHeight="1" spans="1:10">
      <c r="A464" s="9" t="s">
        <v>2255</v>
      </c>
      <c r="B464" s="8">
        <v>1200</v>
      </c>
      <c r="C464" s="10" t="s">
        <v>2256</v>
      </c>
      <c r="D464" s="8">
        <v>1200</v>
      </c>
      <c r="E464" s="10" t="s">
        <v>2257</v>
      </c>
      <c r="F464" s="8">
        <v>1200</v>
      </c>
      <c r="G464" s="9" t="s">
        <v>2258</v>
      </c>
      <c r="H464" s="8">
        <v>1200</v>
      </c>
      <c r="I464" s="10" t="s">
        <v>2259</v>
      </c>
      <c r="J464" s="11">
        <v>1200</v>
      </c>
    </row>
    <row r="465" s="2" customFormat="1" ht="24" customHeight="1" spans="1:10">
      <c r="A465" s="9" t="s">
        <v>2260</v>
      </c>
      <c r="B465" s="8">
        <v>1200</v>
      </c>
      <c r="C465" s="10" t="s">
        <v>2261</v>
      </c>
      <c r="D465" s="8">
        <v>1200</v>
      </c>
      <c r="E465" s="10" t="s">
        <v>2262</v>
      </c>
      <c r="F465" s="8">
        <v>1200</v>
      </c>
      <c r="G465" s="9" t="s">
        <v>2263</v>
      </c>
      <c r="H465" s="8">
        <v>1200</v>
      </c>
      <c r="I465" s="10" t="s">
        <v>2264</v>
      </c>
      <c r="J465" s="11">
        <v>1200</v>
      </c>
    </row>
    <row r="466" s="2" customFormat="1" ht="24" customHeight="1" spans="1:10">
      <c r="A466" s="9" t="s">
        <v>2265</v>
      </c>
      <c r="B466" s="8">
        <v>1200</v>
      </c>
      <c r="C466" s="10" t="s">
        <v>2266</v>
      </c>
      <c r="D466" s="8">
        <v>1200</v>
      </c>
      <c r="E466" s="10" t="s">
        <v>2267</v>
      </c>
      <c r="F466" s="8">
        <v>1200</v>
      </c>
      <c r="G466" s="9" t="s">
        <v>2268</v>
      </c>
      <c r="H466" s="8">
        <v>1200</v>
      </c>
      <c r="I466" s="30" t="s">
        <v>2269</v>
      </c>
      <c r="J466" s="11">
        <v>1200</v>
      </c>
    </row>
    <row r="467" s="2" customFormat="1" ht="24" customHeight="1" spans="1:10">
      <c r="A467" s="9" t="s">
        <v>2270</v>
      </c>
      <c r="B467" s="8">
        <v>1200</v>
      </c>
      <c r="C467" s="10" t="s">
        <v>2271</v>
      </c>
      <c r="D467" s="8">
        <v>1200</v>
      </c>
      <c r="E467" s="10" t="s">
        <v>2272</v>
      </c>
      <c r="F467" s="8">
        <v>1200</v>
      </c>
      <c r="G467" s="9" t="s">
        <v>2273</v>
      </c>
      <c r="H467" s="8">
        <v>1200</v>
      </c>
      <c r="I467" s="30" t="s">
        <v>2274</v>
      </c>
      <c r="J467" s="11">
        <v>1200</v>
      </c>
    </row>
    <row r="468" s="2" customFormat="1" ht="24" customHeight="1" spans="1:10">
      <c r="A468" s="9" t="s">
        <v>2275</v>
      </c>
      <c r="B468" s="8">
        <v>1200</v>
      </c>
      <c r="C468" s="10" t="s">
        <v>2276</v>
      </c>
      <c r="D468" s="8">
        <v>1200</v>
      </c>
      <c r="E468" s="10" t="s">
        <v>2277</v>
      </c>
      <c r="F468" s="8">
        <v>1200</v>
      </c>
      <c r="G468" s="9" t="s">
        <v>2278</v>
      </c>
      <c r="H468" s="8">
        <v>1200</v>
      </c>
      <c r="I468" s="10" t="s">
        <v>2279</v>
      </c>
      <c r="J468" s="11">
        <v>1200</v>
      </c>
    </row>
    <row r="469" s="2" customFormat="1" ht="24" customHeight="1" spans="1:10">
      <c r="A469" s="9" t="s">
        <v>2280</v>
      </c>
      <c r="B469" s="8">
        <v>1200</v>
      </c>
      <c r="C469" s="10" t="s">
        <v>2281</v>
      </c>
      <c r="D469" s="8">
        <v>1200</v>
      </c>
      <c r="E469" s="10" t="s">
        <v>2282</v>
      </c>
      <c r="F469" s="8">
        <v>1200</v>
      </c>
      <c r="G469" s="10" t="s">
        <v>2283</v>
      </c>
      <c r="H469" s="8">
        <v>1200</v>
      </c>
      <c r="I469" s="10" t="s">
        <v>2284</v>
      </c>
      <c r="J469" s="11">
        <v>1200</v>
      </c>
    </row>
    <row r="470" s="2" customFormat="1" ht="24" customHeight="1" spans="1:10">
      <c r="A470" s="9" t="s">
        <v>2285</v>
      </c>
      <c r="B470" s="8">
        <v>1200</v>
      </c>
      <c r="C470" s="10" t="s">
        <v>2286</v>
      </c>
      <c r="D470" s="8">
        <v>1200</v>
      </c>
      <c r="E470" s="10" t="s">
        <v>2287</v>
      </c>
      <c r="F470" s="8">
        <v>1200</v>
      </c>
      <c r="G470" s="10" t="s">
        <v>2288</v>
      </c>
      <c r="H470" s="8">
        <v>1200</v>
      </c>
      <c r="I470" s="10" t="s">
        <v>2289</v>
      </c>
      <c r="J470" s="11">
        <v>1200</v>
      </c>
    </row>
    <row r="471" s="2" customFormat="1" ht="24" customHeight="1" spans="1:10">
      <c r="A471" s="9" t="s">
        <v>2290</v>
      </c>
      <c r="B471" s="8">
        <v>1200</v>
      </c>
      <c r="C471" s="10" t="s">
        <v>2291</v>
      </c>
      <c r="D471" s="8">
        <v>1200</v>
      </c>
      <c r="E471" s="10" t="s">
        <v>2292</v>
      </c>
      <c r="F471" s="8">
        <v>1200</v>
      </c>
      <c r="G471" s="10" t="s">
        <v>2293</v>
      </c>
      <c r="H471" s="8">
        <v>1200</v>
      </c>
      <c r="I471" s="30" t="s">
        <v>2294</v>
      </c>
      <c r="J471" s="11">
        <v>1200</v>
      </c>
    </row>
    <row r="472" s="2" customFormat="1" ht="24" customHeight="1" spans="1:10">
      <c r="A472" s="9" t="s">
        <v>2295</v>
      </c>
      <c r="B472" s="8">
        <v>1200</v>
      </c>
      <c r="C472" s="10" t="s">
        <v>2296</v>
      </c>
      <c r="D472" s="8">
        <v>1200</v>
      </c>
      <c r="E472" s="10" t="s">
        <v>2297</v>
      </c>
      <c r="F472" s="8">
        <v>1200</v>
      </c>
      <c r="G472" s="10" t="s">
        <v>2298</v>
      </c>
      <c r="H472" s="8">
        <v>1200</v>
      </c>
      <c r="I472" s="9" t="s">
        <v>2299</v>
      </c>
      <c r="J472" s="11">
        <v>1200</v>
      </c>
    </row>
    <row r="473" s="2" customFormat="1" ht="24" customHeight="1" spans="1:10">
      <c r="A473" s="9" t="s">
        <v>2230</v>
      </c>
      <c r="B473" s="8">
        <v>1200</v>
      </c>
      <c r="C473" s="10" t="s">
        <v>184</v>
      </c>
      <c r="D473" s="8">
        <v>1200</v>
      </c>
      <c r="E473" s="10" t="s">
        <v>2300</v>
      </c>
      <c r="F473" s="8">
        <v>1200</v>
      </c>
      <c r="G473" s="10" t="s">
        <v>2301</v>
      </c>
      <c r="H473" s="8">
        <v>1200</v>
      </c>
      <c r="I473" s="9" t="s">
        <v>2302</v>
      </c>
      <c r="J473" s="11">
        <v>1200</v>
      </c>
    </row>
    <row r="474" s="2" customFormat="1" ht="24" customHeight="1" spans="1:10">
      <c r="A474" s="9" t="s">
        <v>2303</v>
      </c>
      <c r="B474" s="8">
        <v>1200</v>
      </c>
      <c r="C474" s="10" t="s">
        <v>2304</v>
      </c>
      <c r="D474" s="8">
        <v>1200</v>
      </c>
      <c r="E474" s="10" t="s">
        <v>2305</v>
      </c>
      <c r="F474" s="8">
        <v>1200</v>
      </c>
      <c r="G474" s="10" t="s">
        <v>2306</v>
      </c>
      <c r="H474" s="8">
        <v>1200</v>
      </c>
      <c r="I474" s="9" t="s">
        <v>2307</v>
      </c>
      <c r="J474" s="11">
        <v>1200</v>
      </c>
    </row>
    <row r="475" s="2" customFormat="1" ht="24" customHeight="1" spans="1:10">
      <c r="A475" s="9" t="s">
        <v>2308</v>
      </c>
      <c r="B475" s="8">
        <v>1200</v>
      </c>
      <c r="C475" s="10" t="s">
        <v>2309</v>
      </c>
      <c r="D475" s="8">
        <v>1200</v>
      </c>
      <c r="E475" s="10" t="s">
        <v>2310</v>
      </c>
      <c r="F475" s="8">
        <v>1200</v>
      </c>
      <c r="G475" s="10" t="s">
        <v>2311</v>
      </c>
      <c r="H475" s="8">
        <v>1200</v>
      </c>
      <c r="I475" s="9" t="s">
        <v>2312</v>
      </c>
      <c r="J475" s="11">
        <v>1200</v>
      </c>
    </row>
    <row r="476" s="2" customFormat="1" ht="24" customHeight="1" spans="1:10">
      <c r="A476" s="9" t="s">
        <v>2313</v>
      </c>
      <c r="B476" s="8">
        <v>1200</v>
      </c>
      <c r="C476" s="10" t="s">
        <v>2314</v>
      </c>
      <c r="D476" s="8">
        <v>1200</v>
      </c>
      <c r="E476" s="10" t="s">
        <v>2315</v>
      </c>
      <c r="F476" s="8">
        <v>1200</v>
      </c>
      <c r="G476" s="10" t="s">
        <v>2316</v>
      </c>
      <c r="H476" s="8">
        <v>1200</v>
      </c>
      <c r="I476" s="9" t="s">
        <v>2317</v>
      </c>
      <c r="J476" s="11">
        <v>1200</v>
      </c>
    </row>
    <row r="477" s="2" customFormat="1" ht="24" customHeight="1" spans="1:10">
      <c r="A477" s="7" t="s">
        <v>999</v>
      </c>
      <c r="B477" s="8">
        <v>1200</v>
      </c>
      <c r="C477" s="10" t="s">
        <v>2318</v>
      </c>
      <c r="D477" s="8">
        <v>1200</v>
      </c>
      <c r="E477" s="10" t="s">
        <v>2319</v>
      </c>
      <c r="F477" s="8">
        <v>1200</v>
      </c>
      <c r="G477" s="9" t="s">
        <v>2320</v>
      </c>
      <c r="H477" s="8">
        <v>1200</v>
      </c>
      <c r="I477" s="9" t="s">
        <v>2321</v>
      </c>
      <c r="J477" s="11">
        <v>1200</v>
      </c>
    </row>
    <row r="478" s="2" customFormat="1" ht="24" customHeight="1" spans="1:10">
      <c r="A478" s="7" t="s">
        <v>2322</v>
      </c>
      <c r="B478" s="8">
        <v>1200</v>
      </c>
      <c r="C478" s="10" t="s">
        <v>2323</v>
      </c>
      <c r="D478" s="8">
        <v>1200</v>
      </c>
      <c r="E478" s="10" t="s">
        <v>2324</v>
      </c>
      <c r="F478" s="8">
        <v>1200</v>
      </c>
      <c r="G478" s="9" t="s">
        <v>2325</v>
      </c>
      <c r="H478" s="8">
        <v>1200</v>
      </c>
      <c r="I478" s="9" t="s">
        <v>2326</v>
      </c>
      <c r="J478" s="11">
        <v>1200</v>
      </c>
    </row>
    <row r="479" s="2" customFormat="1" ht="24" customHeight="1" spans="1:10">
      <c r="A479" s="7" t="s">
        <v>2327</v>
      </c>
      <c r="B479" s="8">
        <v>1200</v>
      </c>
      <c r="C479" s="10" t="s">
        <v>2328</v>
      </c>
      <c r="D479" s="8">
        <v>1200</v>
      </c>
      <c r="E479" s="10" t="s">
        <v>2329</v>
      </c>
      <c r="F479" s="8">
        <v>1200</v>
      </c>
      <c r="G479" s="9" t="s">
        <v>2330</v>
      </c>
      <c r="H479" s="8">
        <v>1200</v>
      </c>
      <c r="I479" s="9" t="s">
        <v>2331</v>
      </c>
      <c r="J479" s="11">
        <v>1200</v>
      </c>
    </row>
    <row r="480" s="2" customFormat="1" ht="24" customHeight="1" spans="1:10">
      <c r="A480" s="7" t="s">
        <v>2332</v>
      </c>
      <c r="B480" s="8">
        <v>1200</v>
      </c>
      <c r="C480" s="10" t="s">
        <v>2333</v>
      </c>
      <c r="D480" s="8">
        <v>1200</v>
      </c>
      <c r="E480" s="10" t="s">
        <v>109</v>
      </c>
      <c r="F480" s="8">
        <v>1200</v>
      </c>
      <c r="G480" s="9" t="s">
        <v>2334</v>
      </c>
      <c r="H480" s="8">
        <v>1200</v>
      </c>
      <c r="I480" s="9" t="s">
        <v>2335</v>
      </c>
      <c r="J480" s="11">
        <v>1200</v>
      </c>
    </row>
    <row r="481" s="2" customFormat="1" ht="24" customHeight="1" spans="1:10">
      <c r="A481" s="7" t="s">
        <v>2336</v>
      </c>
      <c r="B481" s="8">
        <v>1200</v>
      </c>
      <c r="C481" s="10" t="s">
        <v>2337</v>
      </c>
      <c r="D481" s="8">
        <v>1200</v>
      </c>
      <c r="E481" s="10" t="s">
        <v>2338</v>
      </c>
      <c r="F481" s="8">
        <v>1200</v>
      </c>
      <c r="G481" s="9" t="s">
        <v>2339</v>
      </c>
      <c r="H481" s="8">
        <v>1200</v>
      </c>
      <c r="I481" s="9" t="s">
        <v>2340</v>
      </c>
      <c r="J481" s="11">
        <v>1200</v>
      </c>
    </row>
    <row r="482" s="2" customFormat="1" ht="24" customHeight="1" spans="1:10">
      <c r="A482" s="7" t="s">
        <v>2341</v>
      </c>
      <c r="B482" s="8">
        <v>1200</v>
      </c>
      <c r="C482" s="10" t="s">
        <v>2342</v>
      </c>
      <c r="D482" s="8">
        <v>1200</v>
      </c>
      <c r="E482" s="10" t="s">
        <v>2343</v>
      </c>
      <c r="F482" s="8">
        <v>1200</v>
      </c>
      <c r="G482" s="10" t="s">
        <v>2344</v>
      </c>
      <c r="H482" s="8">
        <v>1200</v>
      </c>
      <c r="I482" s="9" t="s">
        <v>2345</v>
      </c>
      <c r="J482" s="11">
        <v>1200</v>
      </c>
    </row>
    <row r="483" s="2" customFormat="1" ht="24" customHeight="1" spans="1:10">
      <c r="A483" s="7" t="s">
        <v>2346</v>
      </c>
      <c r="B483" s="8">
        <v>1200</v>
      </c>
      <c r="C483" s="21" t="s">
        <v>2347</v>
      </c>
      <c r="D483" s="8">
        <v>1200</v>
      </c>
      <c r="E483" s="10" t="s">
        <v>2348</v>
      </c>
      <c r="F483" s="8">
        <v>1200</v>
      </c>
      <c r="G483" s="10" t="s">
        <v>2349</v>
      </c>
      <c r="H483" s="8">
        <v>1200</v>
      </c>
      <c r="I483" s="9" t="s">
        <v>2350</v>
      </c>
      <c r="J483" s="11">
        <v>1200</v>
      </c>
    </row>
    <row r="484" s="2" customFormat="1" ht="24" customHeight="1" spans="1:10">
      <c r="A484" s="7" t="s">
        <v>2351</v>
      </c>
      <c r="B484" s="8">
        <v>1200</v>
      </c>
      <c r="C484" s="10" t="s">
        <v>2352</v>
      </c>
      <c r="D484" s="8">
        <v>1200</v>
      </c>
      <c r="E484" s="10" t="s">
        <v>2353</v>
      </c>
      <c r="F484" s="8">
        <v>1200</v>
      </c>
      <c r="G484" s="10" t="s">
        <v>2354</v>
      </c>
      <c r="H484" s="8">
        <v>1200</v>
      </c>
      <c r="I484" s="9" t="s">
        <v>2355</v>
      </c>
      <c r="J484" s="11">
        <v>1200</v>
      </c>
    </row>
    <row r="485" s="2" customFormat="1" ht="24" customHeight="1" spans="1:10">
      <c r="A485" s="7" t="s">
        <v>2356</v>
      </c>
      <c r="B485" s="8">
        <v>1200</v>
      </c>
      <c r="C485" s="10" t="s">
        <v>2357</v>
      </c>
      <c r="D485" s="8">
        <v>1200</v>
      </c>
      <c r="E485" s="10" t="s">
        <v>2358</v>
      </c>
      <c r="F485" s="8">
        <v>1200</v>
      </c>
      <c r="G485" s="10" t="s">
        <v>2359</v>
      </c>
      <c r="H485" s="8">
        <v>1200</v>
      </c>
      <c r="I485" s="9" t="s">
        <v>2360</v>
      </c>
      <c r="J485" s="11">
        <v>1200</v>
      </c>
    </row>
    <row r="486" s="2" customFormat="1" ht="24" customHeight="1" spans="1:10">
      <c r="A486" s="7" t="s">
        <v>1026</v>
      </c>
      <c r="B486" s="8">
        <v>1200</v>
      </c>
      <c r="C486" s="10" t="s">
        <v>2361</v>
      </c>
      <c r="D486" s="8">
        <v>1200</v>
      </c>
      <c r="E486" s="10" t="s">
        <v>2362</v>
      </c>
      <c r="F486" s="8">
        <v>1200</v>
      </c>
      <c r="G486" s="10" t="s">
        <v>2363</v>
      </c>
      <c r="H486" s="8">
        <v>1200</v>
      </c>
      <c r="I486" s="9" t="s">
        <v>2364</v>
      </c>
      <c r="J486" s="11">
        <v>1200</v>
      </c>
    </row>
    <row r="487" s="2" customFormat="1" ht="24" customHeight="1" spans="1:10">
      <c r="A487" s="7" t="s">
        <v>2365</v>
      </c>
      <c r="B487" s="8">
        <v>1200</v>
      </c>
      <c r="C487" s="10" t="s">
        <v>2366</v>
      </c>
      <c r="D487" s="8">
        <v>1200</v>
      </c>
      <c r="E487" s="10" t="s">
        <v>2367</v>
      </c>
      <c r="F487" s="8">
        <v>1200</v>
      </c>
      <c r="G487" s="10" t="s">
        <v>2368</v>
      </c>
      <c r="H487" s="8">
        <v>1200</v>
      </c>
      <c r="I487" s="9" t="s">
        <v>2369</v>
      </c>
      <c r="J487" s="11">
        <v>1200</v>
      </c>
    </row>
    <row r="488" s="2" customFormat="1" ht="24" customHeight="1" spans="1:10">
      <c r="A488" s="7" t="s">
        <v>2370</v>
      </c>
      <c r="B488" s="8">
        <v>1200</v>
      </c>
      <c r="C488" s="10" t="s">
        <v>2371</v>
      </c>
      <c r="D488" s="8">
        <v>1200</v>
      </c>
      <c r="E488" s="25" t="s">
        <v>2372</v>
      </c>
      <c r="F488" s="8">
        <v>1200</v>
      </c>
      <c r="G488" s="10" t="s">
        <v>2373</v>
      </c>
      <c r="H488" s="8">
        <v>1200</v>
      </c>
      <c r="I488" s="9" t="s">
        <v>2374</v>
      </c>
      <c r="J488" s="11">
        <v>1200</v>
      </c>
    </row>
    <row r="489" s="2" customFormat="1" ht="24" customHeight="1" spans="1:10">
      <c r="A489" s="7" t="s">
        <v>2375</v>
      </c>
      <c r="B489" s="8">
        <v>1200</v>
      </c>
      <c r="C489" s="10" t="s">
        <v>2376</v>
      </c>
      <c r="D489" s="8">
        <v>1200</v>
      </c>
      <c r="E489" s="10" t="s">
        <v>2377</v>
      </c>
      <c r="F489" s="8">
        <v>1200</v>
      </c>
      <c r="G489" s="10" t="s">
        <v>2378</v>
      </c>
      <c r="H489" s="8">
        <v>1200</v>
      </c>
      <c r="I489" s="9" t="s">
        <v>2379</v>
      </c>
      <c r="J489" s="11">
        <v>1200</v>
      </c>
    </row>
    <row r="490" s="2" customFormat="1" ht="24" customHeight="1" spans="1:10">
      <c r="A490" s="7" t="s">
        <v>2380</v>
      </c>
      <c r="B490" s="8">
        <v>1200</v>
      </c>
      <c r="C490" s="10" t="s">
        <v>2381</v>
      </c>
      <c r="D490" s="8">
        <v>1200</v>
      </c>
      <c r="E490" s="10" t="s">
        <v>2382</v>
      </c>
      <c r="F490" s="8">
        <v>1200</v>
      </c>
      <c r="G490" s="10" t="s">
        <v>2383</v>
      </c>
      <c r="H490" s="8">
        <v>1200</v>
      </c>
      <c r="I490" s="9" t="s">
        <v>2384</v>
      </c>
      <c r="J490" s="11">
        <v>1200</v>
      </c>
    </row>
    <row r="491" s="2" customFormat="1" ht="24" customHeight="1" spans="1:10">
      <c r="A491" s="7" t="s">
        <v>2385</v>
      </c>
      <c r="B491" s="8">
        <v>1200</v>
      </c>
      <c r="C491" s="10" t="s">
        <v>2386</v>
      </c>
      <c r="D491" s="8">
        <v>1200</v>
      </c>
      <c r="E491" s="10" t="s">
        <v>2387</v>
      </c>
      <c r="F491" s="8">
        <v>1200</v>
      </c>
      <c r="G491" s="10" t="s">
        <v>2388</v>
      </c>
      <c r="H491" s="8">
        <v>1200</v>
      </c>
      <c r="I491" s="9" t="s">
        <v>2389</v>
      </c>
      <c r="J491" s="11">
        <v>1200</v>
      </c>
    </row>
    <row r="492" s="2" customFormat="1" ht="24" customHeight="1" spans="1:10">
      <c r="A492" s="7" t="s">
        <v>2390</v>
      </c>
      <c r="B492" s="8">
        <v>1200</v>
      </c>
      <c r="C492" s="10" t="s">
        <v>2391</v>
      </c>
      <c r="D492" s="8">
        <v>1200</v>
      </c>
      <c r="E492" s="10" t="s">
        <v>2392</v>
      </c>
      <c r="F492" s="8">
        <v>1200</v>
      </c>
      <c r="G492" s="10" t="s">
        <v>2393</v>
      </c>
      <c r="H492" s="8">
        <v>1200</v>
      </c>
      <c r="I492" s="9" t="s">
        <v>2394</v>
      </c>
      <c r="J492" s="11">
        <v>1200</v>
      </c>
    </row>
    <row r="493" s="2" customFormat="1" ht="24" customHeight="1" spans="1:10">
      <c r="A493" s="7" t="s">
        <v>2395</v>
      </c>
      <c r="B493" s="8">
        <v>1200</v>
      </c>
      <c r="C493" s="10" t="s">
        <v>2396</v>
      </c>
      <c r="D493" s="8">
        <v>1200</v>
      </c>
      <c r="E493" s="10" t="s">
        <v>2397</v>
      </c>
      <c r="F493" s="8">
        <v>1200</v>
      </c>
      <c r="G493" s="10" t="s">
        <v>2398</v>
      </c>
      <c r="H493" s="8">
        <v>1200</v>
      </c>
      <c r="I493" s="9" t="s">
        <v>2399</v>
      </c>
      <c r="J493" s="11">
        <v>1200</v>
      </c>
    </row>
    <row r="494" s="2" customFormat="1" ht="24" customHeight="1" spans="1:10">
      <c r="A494" s="7" t="s">
        <v>1084</v>
      </c>
      <c r="B494" s="8">
        <v>1200</v>
      </c>
      <c r="C494" s="10" t="s">
        <v>2400</v>
      </c>
      <c r="D494" s="8">
        <v>1200</v>
      </c>
      <c r="E494" s="10" t="s">
        <v>2401</v>
      </c>
      <c r="F494" s="8">
        <v>1200</v>
      </c>
      <c r="G494" s="10" t="s">
        <v>2402</v>
      </c>
      <c r="H494" s="8">
        <v>1200</v>
      </c>
      <c r="I494" s="9" t="s">
        <v>2403</v>
      </c>
      <c r="J494" s="11">
        <v>1200</v>
      </c>
    </row>
    <row r="495" s="2" customFormat="1" ht="24" customHeight="1" spans="1:10">
      <c r="A495" s="7" t="s">
        <v>2404</v>
      </c>
      <c r="B495" s="8">
        <v>1200</v>
      </c>
      <c r="C495" s="10" t="s">
        <v>2405</v>
      </c>
      <c r="D495" s="8">
        <v>1200</v>
      </c>
      <c r="E495" s="10" t="s">
        <v>2406</v>
      </c>
      <c r="F495" s="8">
        <v>1200</v>
      </c>
      <c r="G495" s="10" t="s">
        <v>2407</v>
      </c>
      <c r="H495" s="8">
        <v>1200</v>
      </c>
      <c r="I495" s="9" t="s">
        <v>2408</v>
      </c>
      <c r="J495" s="11">
        <v>1200</v>
      </c>
    </row>
    <row r="496" s="2" customFormat="1" ht="24" customHeight="1" spans="1:10">
      <c r="A496" s="7" t="s">
        <v>2409</v>
      </c>
      <c r="B496" s="8">
        <v>1200</v>
      </c>
      <c r="C496" s="10" t="s">
        <v>2410</v>
      </c>
      <c r="D496" s="8">
        <v>1200</v>
      </c>
      <c r="E496" s="10" t="s">
        <v>2411</v>
      </c>
      <c r="F496" s="8">
        <v>1200</v>
      </c>
      <c r="G496" s="10" t="s">
        <v>2412</v>
      </c>
      <c r="H496" s="8">
        <v>1200</v>
      </c>
      <c r="I496" s="9" t="s">
        <v>2413</v>
      </c>
      <c r="J496" s="11">
        <v>1200</v>
      </c>
    </row>
    <row r="497" s="2" customFormat="1" ht="24" customHeight="1" spans="1:10">
      <c r="A497" s="7" t="s">
        <v>2414</v>
      </c>
      <c r="B497" s="8">
        <v>1200</v>
      </c>
      <c r="C497" s="10" t="s">
        <v>2415</v>
      </c>
      <c r="D497" s="8">
        <v>1200</v>
      </c>
      <c r="E497" s="10" t="s">
        <v>2416</v>
      </c>
      <c r="F497" s="8">
        <v>1200</v>
      </c>
      <c r="G497" s="10" t="s">
        <v>2417</v>
      </c>
      <c r="H497" s="8">
        <v>1200</v>
      </c>
      <c r="I497" s="9" t="s">
        <v>2418</v>
      </c>
      <c r="J497" s="11">
        <v>1200</v>
      </c>
    </row>
    <row r="498" s="2" customFormat="1" ht="24" customHeight="1" spans="1:10">
      <c r="A498" s="7" t="s">
        <v>2419</v>
      </c>
      <c r="B498" s="8">
        <v>1200</v>
      </c>
      <c r="C498" s="10" t="s">
        <v>2420</v>
      </c>
      <c r="D498" s="8">
        <v>1200</v>
      </c>
      <c r="E498" s="10" t="s">
        <v>2421</v>
      </c>
      <c r="F498" s="8">
        <v>1200</v>
      </c>
      <c r="G498" s="10" t="s">
        <v>2422</v>
      </c>
      <c r="H498" s="8">
        <v>1200</v>
      </c>
      <c r="I498" s="9" t="s">
        <v>2423</v>
      </c>
      <c r="J498" s="11">
        <v>1200</v>
      </c>
    </row>
    <row r="499" s="2" customFormat="1" ht="24" customHeight="1" spans="1:10">
      <c r="A499" s="7" t="s">
        <v>2424</v>
      </c>
      <c r="B499" s="8">
        <v>1200</v>
      </c>
      <c r="C499" s="10" t="s">
        <v>2425</v>
      </c>
      <c r="D499" s="8">
        <v>1200</v>
      </c>
      <c r="E499" s="10" t="s">
        <v>2426</v>
      </c>
      <c r="F499" s="8">
        <v>1200</v>
      </c>
      <c r="G499" s="10" t="s">
        <v>2427</v>
      </c>
      <c r="H499" s="8">
        <v>1200</v>
      </c>
      <c r="I499" s="9" t="s">
        <v>2428</v>
      </c>
      <c r="J499" s="11">
        <v>1200</v>
      </c>
    </row>
    <row r="500" s="2" customFormat="1" ht="24" customHeight="1" spans="1:10">
      <c r="A500" s="7" t="s">
        <v>2429</v>
      </c>
      <c r="B500" s="8">
        <v>1200</v>
      </c>
      <c r="C500" s="10" t="s">
        <v>2430</v>
      </c>
      <c r="D500" s="8">
        <v>1200</v>
      </c>
      <c r="E500" s="10" t="s">
        <v>2431</v>
      </c>
      <c r="F500" s="8">
        <v>1200</v>
      </c>
      <c r="G500" s="10" t="s">
        <v>2432</v>
      </c>
      <c r="H500" s="8">
        <v>1200</v>
      </c>
      <c r="I500" s="9" t="s">
        <v>2433</v>
      </c>
      <c r="J500" s="11">
        <v>1200</v>
      </c>
    </row>
    <row r="501" s="2" customFormat="1" ht="24" customHeight="1" spans="1:10">
      <c r="A501" s="7" t="s">
        <v>2434</v>
      </c>
      <c r="B501" s="8">
        <v>1200</v>
      </c>
      <c r="C501" s="10" t="s">
        <v>2435</v>
      </c>
      <c r="D501" s="8">
        <v>1200</v>
      </c>
      <c r="E501" s="10" t="s">
        <v>2436</v>
      </c>
      <c r="F501" s="8">
        <v>1200</v>
      </c>
      <c r="G501" s="10" t="s">
        <v>2437</v>
      </c>
      <c r="H501" s="8">
        <v>1200</v>
      </c>
      <c r="I501" s="9" t="s">
        <v>2438</v>
      </c>
      <c r="J501" s="11">
        <v>1200</v>
      </c>
    </row>
    <row r="502" s="2" customFormat="1" ht="24" customHeight="1" spans="1:10">
      <c r="A502" s="7" t="s">
        <v>2439</v>
      </c>
      <c r="B502" s="8">
        <v>1200</v>
      </c>
      <c r="C502" s="10" t="s">
        <v>2440</v>
      </c>
      <c r="D502" s="8">
        <v>1200</v>
      </c>
      <c r="E502" s="10" t="s">
        <v>2441</v>
      </c>
      <c r="F502" s="8">
        <v>1200</v>
      </c>
      <c r="G502" s="10" t="s">
        <v>2442</v>
      </c>
      <c r="H502" s="8">
        <v>1200</v>
      </c>
      <c r="I502" s="9" t="s">
        <v>2443</v>
      </c>
      <c r="J502" s="11">
        <v>1200</v>
      </c>
    </row>
    <row r="503" s="2" customFormat="1" ht="24" customHeight="1" spans="1:10">
      <c r="A503" s="7" t="s">
        <v>2444</v>
      </c>
      <c r="B503" s="8">
        <v>1200</v>
      </c>
      <c r="C503" s="10" t="s">
        <v>2445</v>
      </c>
      <c r="D503" s="8">
        <v>1200</v>
      </c>
      <c r="E503" s="10" t="s">
        <v>2446</v>
      </c>
      <c r="F503" s="8">
        <v>1200</v>
      </c>
      <c r="G503" s="10" t="s">
        <v>2447</v>
      </c>
      <c r="H503" s="8">
        <v>1200</v>
      </c>
      <c r="I503" s="9" t="s">
        <v>2448</v>
      </c>
      <c r="J503" s="11">
        <v>1200</v>
      </c>
    </row>
    <row r="504" s="2" customFormat="1" ht="24" customHeight="1" spans="1:10">
      <c r="A504" s="7" t="s">
        <v>2449</v>
      </c>
      <c r="B504" s="8">
        <v>1200</v>
      </c>
      <c r="C504" s="10" t="s">
        <v>2450</v>
      </c>
      <c r="D504" s="8">
        <v>1200</v>
      </c>
      <c r="E504" s="10" t="s">
        <v>2451</v>
      </c>
      <c r="F504" s="8">
        <v>1200</v>
      </c>
      <c r="G504" s="10" t="s">
        <v>2452</v>
      </c>
      <c r="H504" s="8">
        <v>1200</v>
      </c>
      <c r="I504" s="9" t="s">
        <v>2453</v>
      </c>
      <c r="J504" s="11">
        <v>1200</v>
      </c>
    </row>
    <row r="505" s="2" customFormat="1" ht="24" customHeight="1" spans="1:10">
      <c r="A505" s="7" t="s">
        <v>2454</v>
      </c>
      <c r="B505" s="8">
        <v>1200</v>
      </c>
      <c r="C505" s="10" t="s">
        <v>2455</v>
      </c>
      <c r="D505" s="8">
        <v>1200</v>
      </c>
      <c r="E505" s="10" t="s">
        <v>2456</v>
      </c>
      <c r="F505" s="8">
        <v>1200</v>
      </c>
      <c r="G505" s="10" t="s">
        <v>1860</v>
      </c>
      <c r="H505" s="8">
        <v>1200</v>
      </c>
      <c r="I505" s="9" t="s">
        <v>2457</v>
      </c>
      <c r="J505" s="11">
        <v>1200</v>
      </c>
    </row>
    <row r="506" s="2" customFormat="1" ht="24" customHeight="1" spans="1:10">
      <c r="A506" s="7" t="s">
        <v>2458</v>
      </c>
      <c r="B506" s="8">
        <v>1200</v>
      </c>
      <c r="C506" s="10" t="s">
        <v>2459</v>
      </c>
      <c r="D506" s="8">
        <v>1200</v>
      </c>
      <c r="E506" s="10" t="s">
        <v>2460</v>
      </c>
      <c r="F506" s="8">
        <v>1200</v>
      </c>
      <c r="G506" s="10" t="s">
        <v>2461</v>
      </c>
      <c r="H506" s="8">
        <v>1200</v>
      </c>
      <c r="I506" s="9" t="s">
        <v>2462</v>
      </c>
      <c r="J506" s="11">
        <v>1200</v>
      </c>
    </row>
    <row r="507" s="2" customFormat="1" ht="24" customHeight="1" spans="1:10">
      <c r="A507" s="7" t="s">
        <v>2463</v>
      </c>
      <c r="B507" s="8">
        <v>1200</v>
      </c>
      <c r="C507" s="10" t="s">
        <v>2464</v>
      </c>
      <c r="D507" s="8">
        <v>1200</v>
      </c>
      <c r="E507" s="10" t="s">
        <v>2465</v>
      </c>
      <c r="F507" s="8">
        <v>1200</v>
      </c>
      <c r="G507" s="10" t="s">
        <v>2466</v>
      </c>
      <c r="H507" s="8">
        <v>1200</v>
      </c>
      <c r="I507" s="9" t="s">
        <v>2467</v>
      </c>
      <c r="J507" s="11">
        <v>1200</v>
      </c>
    </row>
    <row r="508" s="2" customFormat="1" ht="24" customHeight="1" spans="1:10">
      <c r="A508" s="7" t="s">
        <v>2468</v>
      </c>
      <c r="B508" s="8">
        <v>1200</v>
      </c>
      <c r="C508" s="10" t="s">
        <v>2469</v>
      </c>
      <c r="D508" s="8">
        <v>1200</v>
      </c>
      <c r="E508" s="10" t="s">
        <v>2470</v>
      </c>
      <c r="F508" s="8">
        <v>1200</v>
      </c>
      <c r="G508" s="10" t="s">
        <v>2471</v>
      </c>
      <c r="H508" s="8">
        <v>1200</v>
      </c>
      <c r="I508" s="9" t="s">
        <v>2472</v>
      </c>
      <c r="J508" s="11">
        <v>1200</v>
      </c>
    </row>
    <row r="509" s="2" customFormat="1" ht="24" customHeight="1" spans="1:10">
      <c r="A509" s="7" t="s">
        <v>2473</v>
      </c>
      <c r="B509" s="8">
        <v>1200</v>
      </c>
      <c r="C509" s="10" t="s">
        <v>2474</v>
      </c>
      <c r="D509" s="8">
        <v>1200</v>
      </c>
      <c r="E509" s="10" t="s">
        <v>2475</v>
      </c>
      <c r="F509" s="8">
        <v>1200</v>
      </c>
      <c r="G509" s="10" t="s">
        <v>2476</v>
      </c>
      <c r="H509" s="8">
        <v>1200</v>
      </c>
      <c r="I509" s="9" t="s">
        <v>2477</v>
      </c>
      <c r="J509" s="11">
        <v>1200</v>
      </c>
    </row>
    <row r="510" s="2" customFormat="1" ht="24" customHeight="1" spans="1:10">
      <c r="A510" s="7" t="s">
        <v>2478</v>
      </c>
      <c r="B510" s="8">
        <v>1200</v>
      </c>
      <c r="C510" s="10" t="s">
        <v>2479</v>
      </c>
      <c r="D510" s="8">
        <v>1200</v>
      </c>
      <c r="E510" s="10" t="s">
        <v>2480</v>
      </c>
      <c r="F510" s="8">
        <v>1200</v>
      </c>
      <c r="G510" s="10" t="s">
        <v>2481</v>
      </c>
      <c r="H510" s="8">
        <v>1200</v>
      </c>
      <c r="I510" s="9" t="s">
        <v>2482</v>
      </c>
      <c r="J510" s="11">
        <v>1200</v>
      </c>
    </row>
    <row r="511" s="2" customFormat="1" ht="24" customHeight="1" spans="1:10">
      <c r="A511" s="7" t="s">
        <v>2483</v>
      </c>
      <c r="B511" s="8">
        <v>1200</v>
      </c>
      <c r="C511" s="10" t="s">
        <v>2484</v>
      </c>
      <c r="D511" s="8">
        <v>1200</v>
      </c>
      <c r="E511" s="10" t="s">
        <v>2485</v>
      </c>
      <c r="F511" s="8">
        <v>1200</v>
      </c>
      <c r="G511" s="10" t="s">
        <v>2486</v>
      </c>
      <c r="H511" s="8">
        <v>1200</v>
      </c>
      <c r="I511" s="9" t="s">
        <v>2487</v>
      </c>
      <c r="J511" s="11">
        <v>1200</v>
      </c>
    </row>
    <row r="512" s="2" customFormat="1" ht="24" customHeight="1" spans="1:10">
      <c r="A512" s="7" t="s">
        <v>2488</v>
      </c>
      <c r="B512" s="8">
        <v>1200</v>
      </c>
      <c r="C512" s="10" t="s">
        <v>2489</v>
      </c>
      <c r="D512" s="8">
        <v>1200</v>
      </c>
      <c r="E512" s="10" t="s">
        <v>2490</v>
      </c>
      <c r="F512" s="8">
        <v>1200</v>
      </c>
      <c r="G512" s="10" t="s">
        <v>2491</v>
      </c>
      <c r="H512" s="8">
        <v>1200</v>
      </c>
      <c r="I512" s="9" t="s">
        <v>2492</v>
      </c>
      <c r="J512" s="11">
        <v>1200</v>
      </c>
    </row>
    <row r="513" s="2" customFormat="1" ht="24" customHeight="1" spans="1:10">
      <c r="A513" s="7" t="s">
        <v>2493</v>
      </c>
      <c r="B513" s="8">
        <v>1200</v>
      </c>
      <c r="C513" s="10" t="s">
        <v>2494</v>
      </c>
      <c r="D513" s="8">
        <v>1200</v>
      </c>
      <c r="E513" s="10" t="s">
        <v>2495</v>
      </c>
      <c r="F513" s="8">
        <v>1200</v>
      </c>
      <c r="G513" s="10" t="s">
        <v>2496</v>
      </c>
      <c r="H513" s="8">
        <v>1200</v>
      </c>
      <c r="I513" s="9" t="s">
        <v>2497</v>
      </c>
      <c r="J513" s="11">
        <v>1200</v>
      </c>
    </row>
    <row r="514" s="2" customFormat="1" ht="24" customHeight="1" spans="1:10">
      <c r="A514" s="7" t="s">
        <v>2498</v>
      </c>
      <c r="B514" s="8">
        <v>1200</v>
      </c>
      <c r="C514" s="10" t="s">
        <v>2499</v>
      </c>
      <c r="D514" s="8">
        <v>1200</v>
      </c>
      <c r="E514" s="10" t="s">
        <v>2500</v>
      </c>
      <c r="F514" s="8">
        <v>1200</v>
      </c>
      <c r="G514" s="10" t="s">
        <v>2501</v>
      </c>
      <c r="H514" s="8">
        <v>1200</v>
      </c>
      <c r="I514" s="9" t="s">
        <v>2502</v>
      </c>
      <c r="J514" s="11">
        <v>1200</v>
      </c>
    </row>
    <row r="515" s="2" customFormat="1" ht="24" customHeight="1" spans="1:10">
      <c r="A515" s="7" t="s">
        <v>2503</v>
      </c>
      <c r="B515" s="8">
        <v>1200</v>
      </c>
      <c r="C515" s="10" t="s">
        <v>2504</v>
      </c>
      <c r="D515" s="8">
        <v>1200</v>
      </c>
      <c r="E515" s="10" t="s">
        <v>2505</v>
      </c>
      <c r="F515" s="8">
        <v>1200</v>
      </c>
      <c r="G515" s="10" t="s">
        <v>2506</v>
      </c>
      <c r="H515" s="8">
        <v>1200</v>
      </c>
      <c r="I515" s="9" t="s">
        <v>2507</v>
      </c>
      <c r="J515" s="11">
        <v>1200</v>
      </c>
    </row>
    <row r="516" s="2" customFormat="1" ht="24" customHeight="1" spans="1:10">
      <c r="A516" s="7" t="s">
        <v>2508</v>
      </c>
      <c r="B516" s="8">
        <v>1200</v>
      </c>
      <c r="C516" s="10" t="s">
        <v>2509</v>
      </c>
      <c r="D516" s="8">
        <v>1200</v>
      </c>
      <c r="E516" s="10" t="s">
        <v>2510</v>
      </c>
      <c r="F516" s="8">
        <v>1200</v>
      </c>
      <c r="G516" s="10" t="s">
        <v>1398</v>
      </c>
      <c r="H516" s="8">
        <v>1200</v>
      </c>
      <c r="I516" s="9" t="s">
        <v>2511</v>
      </c>
      <c r="J516" s="11">
        <v>1200</v>
      </c>
    </row>
    <row r="517" s="2" customFormat="1" ht="24" customHeight="1" spans="1:10">
      <c r="A517" s="7" t="s">
        <v>2512</v>
      </c>
      <c r="B517" s="8">
        <v>1200</v>
      </c>
      <c r="C517" s="10" t="s">
        <v>2513</v>
      </c>
      <c r="D517" s="8">
        <v>1200</v>
      </c>
      <c r="E517" s="10" t="s">
        <v>2514</v>
      </c>
      <c r="F517" s="8">
        <v>1200</v>
      </c>
      <c r="G517" s="10" t="s">
        <v>2515</v>
      </c>
      <c r="H517" s="8">
        <v>1200</v>
      </c>
      <c r="I517" s="9" t="s">
        <v>2516</v>
      </c>
      <c r="J517" s="11">
        <v>1200</v>
      </c>
    </row>
    <row r="518" s="2" customFormat="1" ht="24" customHeight="1" spans="1:10">
      <c r="A518" s="7" t="s">
        <v>2517</v>
      </c>
      <c r="B518" s="8">
        <v>1200</v>
      </c>
      <c r="C518" s="10" t="s">
        <v>2518</v>
      </c>
      <c r="D518" s="8">
        <v>1200</v>
      </c>
      <c r="E518" s="10" t="s">
        <v>2519</v>
      </c>
      <c r="F518" s="8">
        <v>1200</v>
      </c>
      <c r="G518" s="10" t="s">
        <v>2520</v>
      </c>
      <c r="H518" s="8">
        <v>1200</v>
      </c>
      <c r="I518" s="9" t="s">
        <v>2521</v>
      </c>
      <c r="J518" s="11">
        <v>1200</v>
      </c>
    </row>
    <row r="519" s="2" customFormat="1" ht="24" customHeight="1" spans="1:10">
      <c r="A519" s="7" t="s">
        <v>2522</v>
      </c>
      <c r="B519" s="8">
        <v>1200</v>
      </c>
      <c r="C519" s="10" t="s">
        <v>2523</v>
      </c>
      <c r="D519" s="8">
        <v>1200</v>
      </c>
      <c r="E519" s="10" t="s">
        <v>2524</v>
      </c>
      <c r="F519" s="8">
        <v>1200</v>
      </c>
      <c r="G519" s="10" t="s">
        <v>2525</v>
      </c>
      <c r="H519" s="8">
        <v>1200</v>
      </c>
      <c r="I519" s="9" t="s">
        <v>2526</v>
      </c>
      <c r="J519" s="11">
        <v>1200</v>
      </c>
    </row>
    <row r="520" s="2" customFormat="1" ht="24" customHeight="1" spans="1:10">
      <c r="A520" s="7" t="s">
        <v>2527</v>
      </c>
      <c r="B520" s="8">
        <v>1200</v>
      </c>
      <c r="C520" s="10" t="s">
        <v>2528</v>
      </c>
      <c r="D520" s="8">
        <v>1200</v>
      </c>
      <c r="E520" s="10" t="s">
        <v>2529</v>
      </c>
      <c r="F520" s="8">
        <v>1200</v>
      </c>
      <c r="G520" s="10" t="s">
        <v>2530</v>
      </c>
      <c r="H520" s="8">
        <v>1200</v>
      </c>
      <c r="I520" s="9" t="s">
        <v>2531</v>
      </c>
      <c r="J520" s="11">
        <v>1200</v>
      </c>
    </row>
    <row r="521" s="2" customFormat="1" ht="24" customHeight="1" spans="1:10">
      <c r="A521" s="7" t="s">
        <v>2532</v>
      </c>
      <c r="B521" s="8">
        <v>1200</v>
      </c>
      <c r="C521" s="10" t="s">
        <v>2533</v>
      </c>
      <c r="D521" s="8">
        <v>1200</v>
      </c>
      <c r="E521" s="10" t="s">
        <v>2534</v>
      </c>
      <c r="F521" s="8">
        <v>1200</v>
      </c>
      <c r="G521" s="10" t="s">
        <v>2535</v>
      </c>
      <c r="H521" s="8">
        <v>1200</v>
      </c>
      <c r="I521" s="9" t="s">
        <v>2536</v>
      </c>
      <c r="J521" s="11">
        <v>1200</v>
      </c>
    </row>
    <row r="522" s="2" customFormat="1" ht="24" customHeight="1" spans="1:10">
      <c r="A522" s="7" t="s">
        <v>2537</v>
      </c>
      <c r="B522" s="8">
        <v>1200</v>
      </c>
      <c r="C522" s="10" t="s">
        <v>2538</v>
      </c>
      <c r="D522" s="8">
        <v>1200</v>
      </c>
      <c r="E522" s="19" t="s">
        <v>2539</v>
      </c>
      <c r="F522" s="8">
        <v>1200</v>
      </c>
      <c r="G522" s="10" t="s">
        <v>2540</v>
      </c>
      <c r="H522" s="8">
        <v>1200</v>
      </c>
      <c r="I522" s="9" t="s">
        <v>2541</v>
      </c>
      <c r="J522" s="11">
        <v>1200</v>
      </c>
    </row>
    <row r="523" s="2" customFormat="1" ht="24" customHeight="1" spans="1:10">
      <c r="A523" s="7" t="s">
        <v>2542</v>
      </c>
      <c r="B523" s="8">
        <v>1200</v>
      </c>
      <c r="C523" s="10" t="s">
        <v>2543</v>
      </c>
      <c r="D523" s="8">
        <v>1200</v>
      </c>
      <c r="E523" s="19" t="s">
        <v>2544</v>
      </c>
      <c r="F523" s="8">
        <v>1200</v>
      </c>
      <c r="G523" s="10" t="s">
        <v>2545</v>
      </c>
      <c r="H523" s="8">
        <v>1200</v>
      </c>
      <c r="I523" s="9" t="s">
        <v>2546</v>
      </c>
      <c r="J523" s="11">
        <v>1200</v>
      </c>
    </row>
    <row r="524" s="2" customFormat="1" ht="24" customHeight="1" spans="1:10">
      <c r="A524" s="7" t="s">
        <v>2547</v>
      </c>
      <c r="B524" s="8">
        <v>1200</v>
      </c>
      <c r="C524" s="10" t="s">
        <v>2548</v>
      </c>
      <c r="D524" s="8">
        <v>1200</v>
      </c>
      <c r="E524" s="19" t="s">
        <v>2549</v>
      </c>
      <c r="F524" s="8">
        <v>1200</v>
      </c>
      <c r="G524" s="10" t="s">
        <v>2550</v>
      </c>
      <c r="H524" s="8">
        <v>1200</v>
      </c>
      <c r="I524" s="9" t="s">
        <v>2551</v>
      </c>
      <c r="J524" s="11">
        <v>1200</v>
      </c>
    </row>
    <row r="525" s="2" customFormat="1" ht="24" customHeight="1" spans="1:10">
      <c r="A525" s="7" t="s">
        <v>2552</v>
      </c>
      <c r="B525" s="8">
        <v>1200</v>
      </c>
      <c r="C525" s="10" t="s">
        <v>2553</v>
      </c>
      <c r="D525" s="8">
        <v>1200</v>
      </c>
      <c r="E525" s="19" t="s">
        <v>2554</v>
      </c>
      <c r="F525" s="8">
        <v>1200</v>
      </c>
      <c r="G525" s="10" t="s">
        <v>2555</v>
      </c>
      <c r="H525" s="8">
        <v>1200</v>
      </c>
      <c r="I525" s="9" t="s">
        <v>2556</v>
      </c>
      <c r="J525" s="11">
        <v>1200</v>
      </c>
    </row>
    <row r="526" s="2" customFormat="1" ht="24" customHeight="1" spans="1:10">
      <c r="A526" s="7" t="s">
        <v>2557</v>
      </c>
      <c r="B526" s="8">
        <v>1200</v>
      </c>
      <c r="C526" s="10" t="s">
        <v>2558</v>
      </c>
      <c r="D526" s="8">
        <v>1200</v>
      </c>
      <c r="E526" s="19" t="s">
        <v>2559</v>
      </c>
      <c r="F526" s="8">
        <v>1200</v>
      </c>
      <c r="G526" s="10" t="s">
        <v>2560</v>
      </c>
      <c r="H526" s="8">
        <v>1200</v>
      </c>
      <c r="I526" s="9" t="s">
        <v>2561</v>
      </c>
      <c r="J526" s="11">
        <v>1200</v>
      </c>
    </row>
    <row r="527" s="2" customFormat="1" ht="24" customHeight="1" spans="1:10">
      <c r="A527" s="7" t="s">
        <v>2562</v>
      </c>
      <c r="B527" s="8">
        <v>1200</v>
      </c>
      <c r="C527" s="10" t="s">
        <v>2563</v>
      </c>
      <c r="D527" s="8">
        <v>1200</v>
      </c>
      <c r="E527" s="19" t="s">
        <v>2564</v>
      </c>
      <c r="F527" s="8">
        <v>1200</v>
      </c>
      <c r="G527" s="10" t="s">
        <v>495</v>
      </c>
      <c r="H527" s="8">
        <v>1200</v>
      </c>
      <c r="I527" s="9" t="s">
        <v>2565</v>
      </c>
      <c r="J527" s="11">
        <v>1200</v>
      </c>
    </row>
    <row r="528" s="2" customFormat="1" ht="24" customHeight="1" spans="1:10">
      <c r="A528" s="7" t="s">
        <v>2566</v>
      </c>
      <c r="B528" s="8">
        <v>1200</v>
      </c>
      <c r="C528" s="10" t="s">
        <v>2567</v>
      </c>
      <c r="D528" s="8">
        <v>1200</v>
      </c>
      <c r="E528" s="19" t="s">
        <v>2568</v>
      </c>
      <c r="F528" s="8">
        <v>1200</v>
      </c>
      <c r="G528" s="10" t="s">
        <v>2569</v>
      </c>
      <c r="H528" s="8">
        <v>1200</v>
      </c>
      <c r="I528" s="9" t="s">
        <v>2570</v>
      </c>
      <c r="J528" s="11">
        <v>1200</v>
      </c>
    </row>
    <row r="529" s="2" customFormat="1" ht="24" customHeight="1" spans="1:10">
      <c r="A529" s="7" t="s">
        <v>2571</v>
      </c>
      <c r="B529" s="8">
        <v>1200</v>
      </c>
      <c r="C529" s="10" t="s">
        <v>2572</v>
      </c>
      <c r="D529" s="8">
        <v>1200</v>
      </c>
      <c r="E529" s="19" t="s">
        <v>2573</v>
      </c>
      <c r="F529" s="8">
        <v>1200</v>
      </c>
      <c r="G529" s="10" t="s">
        <v>2574</v>
      </c>
      <c r="H529" s="8">
        <v>1200</v>
      </c>
      <c r="I529" s="10" t="s">
        <v>2575</v>
      </c>
      <c r="J529" s="11">
        <v>1200</v>
      </c>
    </row>
    <row r="530" s="2" customFormat="1" ht="24" customHeight="1" spans="1:10">
      <c r="A530" s="7" t="s">
        <v>2576</v>
      </c>
      <c r="B530" s="8">
        <v>1200</v>
      </c>
      <c r="C530" s="9" t="s">
        <v>2577</v>
      </c>
      <c r="D530" s="8">
        <v>1200</v>
      </c>
      <c r="E530" s="19" t="s">
        <v>2578</v>
      </c>
      <c r="F530" s="8">
        <v>1200</v>
      </c>
      <c r="G530" s="10" t="s">
        <v>2579</v>
      </c>
      <c r="H530" s="8">
        <v>1200</v>
      </c>
      <c r="I530" s="10" t="s">
        <v>2580</v>
      </c>
      <c r="J530" s="11">
        <v>1200</v>
      </c>
    </row>
    <row r="531" s="2" customFormat="1" ht="24" customHeight="1" spans="1:10">
      <c r="A531" s="7" t="s">
        <v>2581</v>
      </c>
      <c r="B531" s="8">
        <v>1200</v>
      </c>
      <c r="C531" s="9" t="s">
        <v>2582</v>
      </c>
      <c r="D531" s="8">
        <v>1200</v>
      </c>
      <c r="E531" s="19" t="s">
        <v>2583</v>
      </c>
      <c r="F531" s="8">
        <v>1200</v>
      </c>
      <c r="G531" s="10" t="s">
        <v>2584</v>
      </c>
      <c r="H531" s="8">
        <v>1200</v>
      </c>
      <c r="I531" s="10" t="s">
        <v>2585</v>
      </c>
      <c r="J531" s="11">
        <v>1200</v>
      </c>
    </row>
    <row r="532" s="2" customFormat="1" ht="24" customHeight="1" spans="1:10">
      <c r="A532" s="7" t="s">
        <v>2586</v>
      </c>
      <c r="B532" s="8">
        <v>1200</v>
      </c>
      <c r="C532" s="9" t="s">
        <v>2587</v>
      </c>
      <c r="D532" s="8">
        <v>1200</v>
      </c>
      <c r="E532" s="19" t="s">
        <v>2588</v>
      </c>
      <c r="F532" s="8">
        <v>1200</v>
      </c>
      <c r="G532" s="10" t="s">
        <v>2589</v>
      </c>
      <c r="H532" s="8">
        <v>1200</v>
      </c>
      <c r="I532" s="10" t="s">
        <v>2590</v>
      </c>
      <c r="J532" s="11">
        <v>1200</v>
      </c>
    </row>
    <row r="533" s="2" customFormat="1" ht="24" customHeight="1" spans="1:10">
      <c r="A533" s="7" t="s">
        <v>2591</v>
      </c>
      <c r="B533" s="8">
        <v>1200</v>
      </c>
      <c r="C533" s="10" t="s">
        <v>2592</v>
      </c>
      <c r="D533" s="8">
        <v>1200</v>
      </c>
      <c r="E533" s="19" t="s">
        <v>2593</v>
      </c>
      <c r="F533" s="8">
        <v>1200</v>
      </c>
      <c r="G533" s="10" t="s">
        <v>2594</v>
      </c>
      <c r="H533" s="8">
        <v>1200</v>
      </c>
      <c r="I533" s="10" t="s">
        <v>2595</v>
      </c>
      <c r="J533" s="11">
        <v>1200</v>
      </c>
    </row>
    <row r="534" s="2" customFormat="1" ht="24" customHeight="1" spans="1:10">
      <c r="A534" s="7" t="s">
        <v>2596</v>
      </c>
      <c r="B534" s="8">
        <v>1200</v>
      </c>
      <c r="C534" s="10" t="s">
        <v>2597</v>
      </c>
      <c r="D534" s="8">
        <v>1200</v>
      </c>
      <c r="E534" s="19" t="s">
        <v>2543</v>
      </c>
      <c r="F534" s="8">
        <v>1200</v>
      </c>
      <c r="G534" s="10" t="s">
        <v>2598</v>
      </c>
      <c r="H534" s="8">
        <v>1200</v>
      </c>
      <c r="I534" s="10" t="s">
        <v>2599</v>
      </c>
      <c r="J534" s="11">
        <v>1200</v>
      </c>
    </row>
    <row r="535" s="2" customFormat="1" ht="24" customHeight="1" spans="1:10">
      <c r="A535" s="7" t="s">
        <v>2600</v>
      </c>
      <c r="B535" s="8">
        <v>1200</v>
      </c>
      <c r="C535" s="10" t="s">
        <v>2601</v>
      </c>
      <c r="D535" s="8">
        <v>1200</v>
      </c>
      <c r="E535" s="19" t="s">
        <v>2602</v>
      </c>
      <c r="F535" s="8">
        <v>1200</v>
      </c>
      <c r="G535" s="10" t="s">
        <v>2603</v>
      </c>
      <c r="H535" s="8">
        <v>1200</v>
      </c>
      <c r="I535" s="10" t="s">
        <v>2604</v>
      </c>
      <c r="J535" s="11">
        <v>1200</v>
      </c>
    </row>
    <row r="536" s="2" customFormat="1" ht="24" customHeight="1" spans="1:10">
      <c r="A536" s="7" t="s">
        <v>2605</v>
      </c>
      <c r="B536" s="8">
        <v>1200</v>
      </c>
      <c r="C536" s="10" t="s">
        <v>2606</v>
      </c>
      <c r="D536" s="8">
        <v>1200</v>
      </c>
      <c r="E536" s="19" t="s">
        <v>2607</v>
      </c>
      <c r="F536" s="8">
        <v>1200</v>
      </c>
      <c r="G536" s="10" t="s">
        <v>2608</v>
      </c>
      <c r="H536" s="8">
        <v>1200</v>
      </c>
      <c r="I536" s="10" t="s">
        <v>2609</v>
      </c>
      <c r="J536" s="11">
        <v>1200</v>
      </c>
    </row>
    <row r="537" s="2" customFormat="1" ht="24" customHeight="1" spans="1:10">
      <c r="A537" s="7" t="s">
        <v>2610</v>
      </c>
      <c r="B537" s="8">
        <v>1200</v>
      </c>
      <c r="C537" s="10" t="s">
        <v>2611</v>
      </c>
      <c r="D537" s="8">
        <v>1200</v>
      </c>
      <c r="E537" s="19" t="s">
        <v>2612</v>
      </c>
      <c r="F537" s="8">
        <v>1200</v>
      </c>
      <c r="G537" s="10" t="s">
        <v>2613</v>
      </c>
      <c r="H537" s="8">
        <v>1200</v>
      </c>
      <c r="I537" s="10" t="s">
        <v>2614</v>
      </c>
      <c r="J537" s="11">
        <v>1200</v>
      </c>
    </row>
    <row r="538" s="2" customFormat="1" ht="24" customHeight="1" spans="1:10">
      <c r="A538" s="7" t="s">
        <v>2615</v>
      </c>
      <c r="B538" s="8">
        <v>1200</v>
      </c>
      <c r="C538" s="10" t="s">
        <v>2616</v>
      </c>
      <c r="D538" s="8">
        <v>1200</v>
      </c>
      <c r="E538" s="19" t="s">
        <v>2617</v>
      </c>
      <c r="F538" s="8">
        <v>1200</v>
      </c>
      <c r="G538" s="10" t="s">
        <v>2618</v>
      </c>
      <c r="H538" s="8">
        <v>1200</v>
      </c>
      <c r="I538" s="10" t="s">
        <v>2619</v>
      </c>
      <c r="J538" s="11">
        <v>1200</v>
      </c>
    </row>
    <row r="539" s="2" customFormat="1" ht="24" customHeight="1" spans="1:10">
      <c r="A539" s="7" t="s">
        <v>2620</v>
      </c>
      <c r="B539" s="8">
        <v>1200</v>
      </c>
      <c r="C539" s="10" t="s">
        <v>696</v>
      </c>
      <c r="D539" s="8">
        <v>1200</v>
      </c>
      <c r="E539" s="19" t="s">
        <v>2621</v>
      </c>
      <c r="F539" s="8">
        <v>1200</v>
      </c>
      <c r="G539" s="10" t="s">
        <v>2622</v>
      </c>
      <c r="H539" s="8">
        <v>1200</v>
      </c>
      <c r="I539" s="10" t="s">
        <v>2623</v>
      </c>
      <c r="J539" s="11">
        <v>1200</v>
      </c>
    </row>
    <row r="540" s="2" customFormat="1" ht="24" customHeight="1" spans="1:10">
      <c r="A540" s="7" t="s">
        <v>2624</v>
      </c>
      <c r="B540" s="8">
        <v>1200</v>
      </c>
      <c r="C540" s="10" t="s">
        <v>2247</v>
      </c>
      <c r="D540" s="8">
        <v>1200</v>
      </c>
      <c r="E540" s="19" t="s">
        <v>2625</v>
      </c>
      <c r="F540" s="8">
        <v>1200</v>
      </c>
      <c r="G540" s="13" t="s">
        <v>2626</v>
      </c>
      <c r="H540" s="8">
        <v>1200</v>
      </c>
      <c r="I540" s="10" t="s">
        <v>2627</v>
      </c>
      <c r="J540" s="11">
        <v>1200</v>
      </c>
    </row>
    <row r="541" s="2" customFormat="1" ht="24" customHeight="1" spans="1:10">
      <c r="A541" s="7" t="s">
        <v>2628</v>
      </c>
      <c r="B541" s="8">
        <v>1200</v>
      </c>
      <c r="C541" s="10" t="s">
        <v>2629</v>
      </c>
      <c r="D541" s="8">
        <v>1200</v>
      </c>
      <c r="E541" s="19" t="s">
        <v>2630</v>
      </c>
      <c r="F541" s="8">
        <v>1200</v>
      </c>
      <c r="G541" s="10" t="s">
        <v>2631</v>
      </c>
      <c r="H541" s="8">
        <v>1200</v>
      </c>
      <c r="I541" s="10" t="s">
        <v>2632</v>
      </c>
      <c r="J541" s="11">
        <v>1200</v>
      </c>
    </row>
    <row r="542" s="2" customFormat="1" ht="24" customHeight="1" spans="1:10">
      <c r="A542" s="7" t="s">
        <v>2633</v>
      </c>
      <c r="B542" s="8">
        <v>1200</v>
      </c>
      <c r="C542" s="10" t="s">
        <v>2634</v>
      </c>
      <c r="D542" s="8">
        <v>1200</v>
      </c>
      <c r="E542" s="19" t="s">
        <v>2635</v>
      </c>
      <c r="F542" s="8">
        <v>1200</v>
      </c>
      <c r="G542" s="10" t="s">
        <v>2636</v>
      </c>
      <c r="H542" s="8">
        <v>1200</v>
      </c>
      <c r="I542" s="10" t="s">
        <v>2637</v>
      </c>
      <c r="J542" s="11">
        <v>1200</v>
      </c>
    </row>
    <row r="543" s="2" customFormat="1" ht="24" customHeight="1" spans="1:10">
      <c r="A543" s="7" t="s">
        <v>2638</v>
      </c>
      <c r="B543" s="8">
        <v>1200</v>
      </c>
      <c r="C543" s="10" t="s">
        <v>2639</v>
      </c>
      <c r="D543" s="8">
        <v>1200</v>
      </c>
      <c r="E543" s="19" t="s">
        <v>2640</v>
      </c>
      <c r="F543" s="8">
        <v>1200</v>
      </c>
      <c r="G543" s="10" t="s">
        <v>2641</v>
      </c>
      <c r="H543" s="8">
        <v>1200</v>
      </c>
      <c r="I543" s="10" t="s">
        <v>2642</v>
      </c>
      <c r="J543" s="11">
        <v>1200</v>
      </c>
    </row>
    <row r="544" s="2" customFormat="1" ht="24" customHeight="1" spans="1:10">
      <c r="A544" s="7" t="s">
        <v>2643</v>
      </c>
      <c r="B544" s="8">
        <v>1200</v>
      </c>
      <c r="C544" s="10" t="s">
        <v>2644</v>
      </c>
      <c r="D544" s="8">
        <v>1200</v>
      </c>
      <c r="E544" s="19" t="s">
        <v>2645</v>
      </c>
      <c r="F544" s="8">
        <v>1200</v>
      </c>
      <c r="G544" s="10" t="s">
        <v>2646</v>
      </c>
      <c r="H544" s="8">
        <v>1200</v>
      </c>
      <c r="I544" s="10" t="s">
        <v>2647</v>
      </c>
      <c r="J544" s="11">
        <v>1200</v>
      </c>
    </row>
    <row r="545" s="2" customFormat="1" ht="24" customHeight="1" spans="1:10">
      <c r="A545" s="7" t="s">
        <v>2648</v>
      </c>
      <c r="B545" s="8">
        <v>1200</v>
      </c>
      <c r="C545" s="10" t="s">
        <v>2649</v>
      </c>
      <c r="D545" s="8">
        <v>1200</v>
      </c>
      <c r="E545" s="19" t="s">
        <v>2650</v>
      </c>
      <c r="F545" s="8">
        <v>1200</v>
      </c>
      <c r="G545" s="10" t="s">
        <v>2651</v>
      </c>
      <c r="H545" s="8">
        <v>1200</v>
      </c>
      <c r="I545" s="10" t="s">
        <v>2652</v>
      </c>
      <c r="J545" s="11">
        <v>1200</v>
      </c>
    </row>
    <row r="546" s="2" customFormat="1" ht="24" customHeight="1" spans="1:10">
      <c r="A546" s="7" t="s">
        <v>2653</v>
      </c>
      <c r="B546" s="8">
        <v>1200</v>
      </c>
      <c r="C546" s="10" t="s">
        <v>2654</v>
      </c>
      <c r="D546" s="8">
        <v>1200</v>
      </c>
      <c r="E546" s="19" t="s">
        <v>2655</v>
      </c>
      <c r="F546" s="8">
        <v>1200</v>
      </c>
      <c r="G546" s="10" t="s">
        <v>2656</v>
      </c>
      <c r="H546" s="8">
        <v>1200</v>
      </c>
      <c r="I546" s="10" t="s">
        <v>2657</v>
      </c>
      <c r="J546" s="11">
        <v>1200</v>
      </c>
    </row>
    <row r="547" s="2" customFormat="1" ht="24" customHeight="1" spans="1:10">
      <c r="A547" s="7" t="s">
        <v>2658</v>
      </c>
      <c r="B547" s="8">
        <v>1200</v>
      </c>
      <c r="C547" s="10" t="s">
        <v>2659</v>
      </c>
      <c r="D547" s="8">
        <v>1200</v>
      </c>
      <c r="E547" s="19" t="s">
        <v>2660</v>
      </c>
      <c r="F547" s="8">
        <v>1200</v>
      </c>
      <c r="G547" s="10" t="s">
        <v>2661</v>
      </c>
      <c r="H547" s="8">
        <v>1200</v>
      </c>
      <c r="I547" s="10" t="s">
        <v>2662</v>
      </c>
      <c r="J547" s="11">
        <v>1200</v>
      </c>
    </row>
    <row r="548" s="2" customFormat="1" ht="24" customHeight="1" spans="1:10">
      <c r="A548" s="7" t="s">
        <v>2508</v>
      </c>
      <c r="B548" s="8">
        <v>1200</v>
      </c>
      <c r="C548" s="10" t="s">
        <v>2663</v>
      </c>
      <c r="D548" s="8">
        <v>1200</v>
      </c>
      <c r="E548" s="19" t="s">
        <v>2664</v>
      </c>
      <c r="F548" s="8">
        <v>1200</v>
      </c>
      <c r="G548" s="10" t="s">
        <v>2665</v>
      </c>
      <c r="H548" s="8">
        <v>1200</v>
      </c>
      <c r="I548" s="10" t="s">
        <v>2666</v>
      </c>
      <c r="J548" s="11">
        <v>1200</v>
      </c>
    </row>
    <row r="549" s="2" customFormat="1" ht="24" customHeight="1" spans="1:10">
      <c r="A549" s="7" t="s">
        <v>2667</v>
      </c>
      <c r="B549" s="8">
        <v>1200</v>
      </c>
      <c r="C549" s="10" t="s">
        <v>2668</v>
      </c>
      <c r="D549" s="8">
        <v>1200</v>
      </c>
      <c r="E549" s="19" t="s">
        <v>2669</v>
      </c>
      <c r="F549" s="8">
        <v>1200</v>
      </c>
      <c r="G549" s="10" t="s">
        <v>2670</v>
      </c>
      <c r="H549" s="8">
        <v>1200</v>
      </c>
      <c r="I549" s="10" t="s">
        <v>2671</v>
      </c>
      <c r="J549" s="11">
        <v>1200</v>
      </c>
    </row>
    <row r="550" s="2" customFormat="1" ht="24" customHeight="1" spans="1:10">
      <c r="A550" s="9" t="s">
        <v>2672</v>
      </c>
      <c r="B550" s="8">
        <v>1200</v>
      </c>
      <c r="C550" s="10" t="s">
        <v>2673</v>
      </c>
      <c r="D550" s="8">
        <v>1200</v>
      </c>
      <c r="E550" s="19" t="s">
        <v>2674</v>
      </c>
      <c r="F550" s="8">
        <v>1200</v>
      </c>
      <c r="G550" s="10" t="s">
        <v>2675</v>
      </c>
      <c r="H550" s="8">
        <v>1200</v>
      </c>
      <c r="I550" s="10" t="s">
        <v>2676</v>
      </c>
      <c r="J550" s="11">
        <v>1200</v>
      </c>
    </row>
    <row r="551" s="2" customFormat="1" ht="24" customHeight="1" spans="1:10">
      <c r="A551" s="9" t="s">
        <v>2677</v>
      </c>
      <c r="B551" s="8">
        <v>1200</v>
      </c>
      <c r="C551" s="10" t="s">
        <v>2678</v>
      </c>
      <c r="D551" s="8">
        <v>1200</v>
      </c>
      <c r="E551" s="19" t="s">
        <v>2679</v>
      </c>
      <c r="F551" s="8">
        <v>1200</v>
      </c>
      <c r="G551" s="10" t="s">
        <v>2680</v>
      </c>
      <c r="H551" s="8">
        <v>1200</v>
      </c>
      <c r="I551" s="10" t="s">
        <v>2681</v>
      </c>
      <c r="J551" s="11">
        <v>1200</v>
      </c>
    </row>
    <row r="552" s="2" customFormat="1" ht="24" customHeight="1" spans="1:10">
      <c r="A552" s="9" t="s">
        <v>2682</v>
      </c>
      <c r="B552" s="8">
        <v>1200</v>
      </c>
      <c r="C552" s="10" t="s">
        <v>2683</v>
      </c>
      <c r="D552" s="8">
        <v>1200</v>
      </c>
      <c r="E552" s="19" t="s">
        <v>2684</v>
      </c>
      <c r="F552" s="8">
        <v>1200</v>
      </c>
      <c r="G552" s="10" t="s">
        <v>2685</v>
      </c>
      <c r="H552" s="8">
        <v>1200</v>
      </c>
      <c r="I552" s="10" t="s">
        <v>2686</v>
      </c>
      <c r="J552" s="11">
        <v>1200</v>
      </c>
    </row>
    <row r="553" s="2" customFormat="1" ht="24" customHeight="1" spans="1:10">
      <c r="A553" s="9" t="s">
        <v>2687</v>
      </c>
      <c r="B553" s="8">
        <v>1200</v>
      </c>
      <c r="C553" s="10" t="s">
        <v>2688</v>
      </c>
      <c r="D553" s="8">
        <v>1200</v>
      </c>
      <c r="E553" s="19" t="s">
        <v>2689</v>
      </c>
      <c r="F553" s="8">
        <v>1200</v>
      </c>
      <c r="G553" s="10" t="s">
        <v>2690</v>
      </c>
      <c r="H553" s="8">
        <v>1200</v>
      </c>
      <c r="I553" s="10" t="s">
        <v>2691</v>
      </c>
      <c r="J553" s="11">
        <v>1200</v>
      </c>
    </row>
    <row r="554" s="2" customFormat="1" ht="24" customHeight="1" spans="1:10">
      <c r="A554" s="9" t="s">
        <v>2692</v>
      </c>
      <c r="B554" s="8">
        <v>1200</v>
      </c>
      <c r="C554" s="10" t="s">
        <v>2693</v>
      </c>
      <c r="D554" s="8">
        <v>1200</v>
      </c>
      <c r="E554" s="19" t="s">
        <v>2694</v>
      </c>
      <c r="F554" s="8">
        <v>1200</v>
      </c>
      <c r="G554" s="10" t="s">
        <v>2695</v>
      </c>
      <c r="H554" s="8">
        <v>1200</v>
      </c>
      <c r="I554" s="10" t="s">
        <v>2696</v>
      </c>
      <c r="J554" s="11">
        <v>1200</v>
      </c>
    </row>
    <row r="555" s="2" customFormat="1" ht="24" customHeight="1" spans="1:10">
      <c r="A555" s="9" t="s">
        <v>2697</v>
      </c>
      <c r="B555" s="8">
        <v>1200</v>
      </c>
      <c r="C555" s="10" t="s">
        <v>2698</v>
      </c>
      <c r="D555" s="8">
        <v>1200</v>
      </c>
      <c r="E555" s="19" t="s">
        <v>2699</v>
      </c>
      <c r="F555" s="8">
        <v>1200</v>
      </c>
      <c r="G555" s="10" t="s">
        <v>2700</v>
      </c>
      <c r="H555" s="8">
        <v>1200</v>
      </c>
      <c r="I555" s="10" t="s">
        <v>2701</v>
      </c>
      <c r="J555" s="11">
        <v>1200</v>
      </c>
    </row>
    <row r="556" s="2" customFormat="1" ht="24" customHeight="1" spans="1:10">
      <c r="A556" s="9" t="s">
        <v>2702</v>
      </c>
      <c r="B556" s="8">
        <v>1200</v>
      </c>
      <c r="C556" s="10" t="s">
        <v>2703</v>
      </c>
      <c r="D556" s="8">
        <v>1200</v>
      </c>
      <c r="E556" s="19" t="s">
        <v>2704</v>
      </c>
      <c r="F556" s="8">
        <v>1200</v>
      </c>
      <c r="G556" s="10" t="s">
        <v>2705</v>
      </c>
      <c r="H556" s="8">
        <v>1200</v>
      </c>
      <c r="I556" s="10" t="s">
        <v>2706</v>
      </c>
      <c r="J556" s="11">
        <v>1200</v>
      </c>
    </row>
    <row r="557" s="2" customFormat="1" ht="24" customHeight="1" spans="1:10">
      <c r="A557" s="9" t="s">
        <v>2707</v>
      </c>
      <c r="B557" s="8">
        <v>1200</v>
      </c>
      <c r="C557" s="10" t="s">
        <v>2708</v>
      </c>
      <c r="D557" s="8">
        <v>1200</v>
      </c>
      <c r="E557" s="19" t="s">
        <v>2709</v>
      </c>
      <c r="F557" s="8">
        <v>1200</v>
      </c>
      <c r="G557" s="10" t="s">
        <v>2710</v>
      </c>
      <c r="H557" s="8">
        <v>1200</v>
      </c>
      <c r="I557" s="10" t="s">
        <v>2711</v>
      </c>
      <c r="J557" s="11">
        <v>1200</v>
      </c>
    </row>
    <row r="558" s="2" customFormat="1" ht="24" customHeight="1" spans="1:10">
      <c r="A558" s="9" t="s">
        <v>2712</v>
      </c>
      <c r="B558" s="8">
        <v>1200</v>
      </c>
      <c r="C558" s="10" t="s">
        <v>2283</v>
      </c>
      <c r="D558" s="8">
        <v>1200</v>
      </c>
      <c r="E558" s="19" t="s">
        <v>2713</v>
      </c>
      <c r="F558" s="8">
        <v>1200</v>
      </c>
      <c r="G558" s="10" t="s">
        <v>2714</v>
      </c>
      <c r="H558" s="8">
        <v>1200</v>
      </c>
      <c r="I558" s="10" t="s">
        <v>2715</v>
      </c>
      <c r="J558" s="11">
        <v>1200</v>
      </c>
    </row>
    <row r="559" s="2" customFormat="1" ht="24" customHeight="1" spans="1:10">
      <c r="A559" s="9" t="s">
        <v>1518</v>
      </c>
      <c r="B559" s="8">
        <v>1200</v>
      </c>
      <c r="C559" s="10" t="s">
        <v>2716</v>
      </c>
      <c r="D559" s="8">
        <v>1200</v>
      </c>
      <c r="E559" s="19" t="s">
        <v>2717</v>
      </c>
      <c r="F559" s="8">
        <v>1200</v>
      </c>
      <c r="G559" s="10" t="s">
        <v>2718</v>
      </c>
      <c r="H559" s="8">
        <v>1200</v>
      </c>
      <c r="I559" s="10" t="s">
        <v>2719</v>
      </c>
      <c r="J559" s="11">
        <v>1200</v>
      </c>
    </row>
    <row r="560" s="2" customFormat="1" ht="24" customHeight="1" spans="1:10">
      <c r="A560" s="9" t="s">
        <v>2720</v>
      </c>
      <c r="B560" s="8">
        <v>1200</v>
      </c>
      <c r="C560" s="10" t="s">
        <v>2721</v>
      </c>
      <c r="D560" s="8">
        <v>1200</v>
      </c>
      <c r="E560" s="19" t="s">
        <v>2722</v>
      </c>
      <c r="F560" s="8">
        <v>1200</v>
      </c>
      <c r="G560" s="10" t="s">
        <v>2723</v>
      </c>
      <c r="H560" s="8">
        <v>1200</v>
      </c>
      <c r="I560" s="10" t="s">
        <v>2724</v>
      </c>
      <c r="J560" s="11">
        <v>1200</v>
      </c>
    </row>
    <row r="561" s="2" customFormat="1" ht="24" customHeight="1" spans="1:10">
      <c r="A561" s="9" t="s">
        <v>2725</v>
      </c>
      <c r="B561" s="8">
        <v>1200</v>
      </c>
      <c r="C561" s="10" t="s">
        <v>2726</v>
      </c>
      <c r="D561" s="8">
        <v>1200</v>
      </c>
      <c r="E561" s="19" t="s">
        <v>2727</v>
      </c>
      <c r="F561" s="8">
        <v>1200</v>
      </c>
      <c r="G561" s="10" t="s">
        <v>2728</v>
      </c>
      <c r="H561" s="8">
        <v>1200</v>
      </c>
      <c r="I561" s="10" t="s">
        <v>2729</v>
      </c>
      <c r="J561" s="11">
        <v>1200</v>
      </c>
    </row>
    <row r="562" s="2" customFormat="1" ht="24" customHeight="1" spans="1:10">
      <c r="A562" s="9" t="s">
        <v>2730</v>
      </c>
      <c r="B562" s="8">
        <v>1200</v>
      </c>
      <c r="C562" s="10" t="s">
        <v>2731</v>
      </c>
      <c r="D562" s="8">
        <v>1200</v>
      </c>
      <c r="E562" s="19" t="s">
        <v>2732</v>
      </c>
      <c r="F562" s="8">
        <v>1200</v>
      </c>
      <c r="G562" s="10" t="s">
        <v>2733</v>
      </c>
      <c r="H562" s="8">
        <v>1200</v>
      </c>
      <c r="I562" s="10" t="s">
        <v>2734</v>
      </c>
      <c r="J562" s="11">
        <v>1200</v>
      </c>
    </row>
    <row r="563" s="2" customFormat="1" ht="24" customHeight="1" spans="1:10">
      <c r="A563" s="9" t="s">
        <v>2735</v>
      </c>
      <c r="B563" s="8">
        <v>1200</v>
      </c>
      <c r="C563" s="10" t="s">
        <v>2736</v>
      </c>
      <c r="D563" s="8">
        <v>1200</v>
      </c>
      <c r="E563" s="19" t="s">
        <v>2737</v>
      </c>
      <c r="F563" s="8">
        <v>1200</v>
      </c>
      <c r="G563" s="10" t="s">
        <v>2738</v>
      </c>
      <c r="H563" s="8">
        <v>1200</v>
      </c>
      <c r="I563" s="10" t="s">
        <v>2739</v>
      </c>
      <c r="J563" s="11">
        <v>1200</v>
      </c>
    </row>
    <row r="564" s="2" customFormat="1" ht="24" customHeight="1" spans="1:10">
      <c r="A564" s="9" t="s">
        <v>2740</v>
      </c>
      <c r="B564" s="8">
        <v>1200</v>
      </c>
      <c r="C564" s="10" t="s">
        <v>2741</v>
      </c>
      <c r="D564" s="8">
        <v>1200</v>
      </c>
      <c r="E564" s="19" t="s">
        <v>2742</v>
      </c>
      <c r="F564" s="8">
        <v>1200</v>
      </c>
      <c r="G564" s="10" t="s">
        <v>2743</v>
      </c>
      <c r="H564" s="8">
        <v>1200</v>
      </c>
      <c r="I564" s="10" t="s">
        <v>2533</v>
      </c>
      <c r="J564" s="11">
        <v>1200</v>
      </c>
    </row>
    <row r="565" s="2" customFormat="1" ht="24" customHeight="1" spans="1:10">
      <c r="A565" s="9" t="s">
        <v>2744</v>
      </c>
      <c r="B565" s="8">
        <v>1200</v>
      </c>
      <c r="C565" s="10" t="s">
        <v>2745</v>
      </c>
      <c r="D565" s="8">
        <v>1200</v>
      </c>
      <c r="E565" s="19" t="s">
        <v>2746</v>
      </c>
      <c r="F565" s="8">
        <v>1200</v>
      </c>
      <c r="G565" s="10" t="s">
        <v>2747</v>
      </c>
      <c r="H565" s="8">
        <v>1200</v>
      </c>
      <c r="I565" s="10" t="s">
        <v>2748</v>
      </c>
      <c r="J565" s="11">
        <v>1200</v>
      </c>
    </row>
    <row r="566" s="2" customFormat="1" ht="24" customHeight="1" spans="1:10">
      <c r="A566" s="32" t="s">
        <v>2749</v>
      </c>
      <c r="B566" s="8">
        <v>1200</v>
      </c>
      <c r="C566" s="10" t="s">
        <v>2750</v>
      </c>
      <c r="D566" s="8">
        <v>1200</v>
      </c>
      <c r="E566" s="19" t="s">
        <v>2751</v>
      </c>
      <c r="F566" s="8">
        <v>1200</v>
      </c>
      <c r="G566" s="10" t="s">
        <v>2752</v>
      </c>
      <c r="H566" s="8">
        <v>1200</v>
      </c>
      <c r="I566" s="10" t="s">
        <v>2753</v>
      </c>
      <c r="J566" s="11">
        <v>1200</v>
      </c>
    </row>
    <row r="567" s="2" customFormat="1" ht="24" customHeight="1" spans="1:10">
      <c r="A567" s="32" t="s">
        <v>2754</v>
      </c>
      <c r="B567" s="8">
        <v>1200</v>
      </c>
      <c r="C567" s="10" t="s">
        <v>2755</v>
      </c>
      <c r="D567" s="8">
        <v>1200</v>
      </c>
      <c r="E567" s="19" t="s">
        <v>2756</v>
      </c>
      <c r="F567" s="8">
        <v>1200</v>
      </c>
      <c r="G567" s="10" t="s">
        <v>2757</v>
      </c>
      <c r="H567" s="8">
        <v>1200</v>
      </c>
      <c r="I567" s="10" t="s">
        <v>373</v>
      </c>
      <c r="J567" s="11">
        <v>1200</v>
      </c>
    </row>
    <row r="568" s="2" customFormat="1" ht="24" customHeight="1" spans="1:10">
      <c r="A568" s="32" t="s">
        <v>2758</v>
      </c>
      <c r="B568" s="8">
        <v>1200</v>
      </c>
      <c r="C568" s="10" t="s">
        <v>2759</v>
      </c>
      <c r="D568" s="8">
        <v>1200</v>
      </c>
      <c r="E568" s="19" t="s">
        <v>2760</v>
      </c>
      <c r="F568" s="8">
        <v>1200</v>
      </c>
      <c r="G568" s="10" t="s">
        <v>2761</v>
      </c>
      <c r="H568" s="8">
        <v>1200</v>
      </c>
      <c r="I568" s="10" t="s">
        <v>2762</v>
      </c>
      <c r="J568" s="11">
        <v>1200</v>
      </c>
    </row>
    <row r="569" s="2" customFormat="1" ht="24" customHeight="1" spans="1:10">
      <c r="A569" s="32" t="s">
        <v>2763</v>
      </c>
      <c r="B569" s="8">
        <v>1200</v>
      </c>
      <c r="C569" s="10" t="s">
        <v>2764</v>
      </c>
      <c r="D569" s="8">
        <v>1200</v>
      </c>
      <c r="E569" s="19" t="s">
        <v>2765</v>
      </c>
      <c r="F569" s="8">
        <v>1200</v>
      </c>
      <c r="G569" s="10" t="s">
        <v>2766</v>
      </c>
      <c r="H569" s="8">
        <v>1200</v>
      </c>
      <c r="I569" s="10" t="s">
        <v>2767</v>
      </c>
      <c r="J569" s="11">
        <v>1200</v>
      </c>
    </row>
    <row r="570" s="2" customFormat="1" ht="24" customHeight="1" spans="1:10">
      <c r="A570" s="32" t="s">
        <v>2768</v>
      </c>
      <c r="B570" s="8">
        <v>1200</v>
      </c>
      <c r="C570" s="10" t="s">
        <v>2769</v>
      </c>
      <c r="D570" s="8">
        <v>1200</v>
      </c>
      <c r="E570" s="9" t="s">
        <v>2770</v>
      </c>
      <c r="F570" s="8">
        <v>1200</v>
      </c>
      <c r="G570" s="10" t="s">
        <v>2771</v>
      </c>
      <c r="H570" s="8">
        <v>1200</v>
      </c>
      <c r="I570" s="10" t="s">
        <v>2772</v>
      </c>
      <c r="J570" s="11">
        <v>1200</v>
      </c>
    </row>
    <row r="571" s="2" customFormat="1" ht="24" customHeight="1" spans="1:10">
      <c r="A571" s="32" t="s">
        <v>2773</v>
      </c>
      <c r="B571" s="8">
        <v>1200</v>
      </c>
      <c r="C571" s="9" t="s">
        <v>2774</v>
      </c>
      <c r="D571" s="8">
        <v>1200</v>
      </c>
      <c r="E571" s="9" t="s">
        <v>2775</v>
      </c>
      <c r="F571" s="8">
        <v>1200</v>
      </c>
      <c r="G571" s="10" t="s">
        <v>2776</v>
      </c>
      <c r="H571" s="8">
        <v>1200</v>
      </c>
      <c r="I571" s="30" t="s">
        <v>2777</v>
      </c>
      <c r="J571" s="11">
        <v>1200</v>
      </c>
    </row>
    <row r="572" s="2" customFormat="1" ht="24" customHeight="1" spans="1:10">
      <c r="A572" s="32" t="s">
        <v>2778</v>
      </c>
      <c r="B572" s="8">
        <v>1200</v>
      </c>
      <c r="C572" s="10" t="s">
        <v>2779</v>
      </c>
      <c r="D572" s="8">
        <v>1200</v>
      </c>
      <c r="E572" s="9" t="s">
        <v>2780</v>
      </c>
      <c r="F572" s="8">
        <v>1200</v>
      </c>
      <c r="G572" s="10" t="s">
        <v>2781</v>
      </c>
      <c r="H572" s="8">
        <v>1200</v>
      </c>
      <c r="I572" s="10" t="s">
        <v>2782</v>
      </c>
      <c r="J572" s="11">
        <v>1200</v>
      </c>
    </row>
    <row r="573" s="2" customFormat="1" ht="24" customHeight="1" spans="1:10">
      <c r="A573" s="32" t="s">
        <v>2783</v>
      </c>
      <c r="B573" s="8">
        <v>1200</v>
      </c>
      <c r="C573" s="10" t="s">
        <v>2784</v>
      </c>
      <c r="D573" s="8">
        <v>1200</v>
      </c>
      <c r="E573" s="9" t="s">
        <v>2785</v>
      </c>
      <c r="F573" s="8">
        <v>1200</v>
      </c>
      <c r="G573" s="10" t="s">
        <v>2786</v>
      </c>
      <c r="H573" s="8">
        <v>1200</v>
      </c>
      <c r="I573" s="10" t="s">
        <v>2787</v>
      </c>
      <c r="J573" s="11">
        <v>1200</v>
      </c>
    </row>
    <row r="574" s="2" customFormat="1" ht="24" customHeight="1" spans="1:10">
      <c r="A574" s="32" t="s">
        <v>2788</v>
      </c>
      <c r="B574" s="8">
        <v>1200</v>
      </c>
      <c r="C574" s="10" t="s">
        <v>2789</v>
      </c>
      <c r="D574" s="8">
        <v>1200</v>
      </c>
      <c r="E574" s="9" t="s">
        <v>2790</v>
      </c>
      <c r="F574" s="8">
        <v>1200</v>
      </c>
      <c r="G574" s="10" t="s">
        <v>2791</v>
      </c>
      <c r="H574" s="8">
        <v>1200</v>
      </c>
      <c r="I574" s="30" t="s">
        <v>2792</v>
      </c>
      <c r="J574" s="11">
        <v>1200</v>
      </c>
    </row>
    <row r="575" s="2" customFormat="1" ht="24" customHeight="1" spans="1:10">
      <c r="A575" s="10" t="s">
        <v>1095</v>
      </c>
      <c r="B575" s="8">
        <v>1200</v>
      </c>
      <c r="C575" s="10" t="s">
        <v>1308</v>
      </c>
      <c r="D575" s="8">
        <v>1200</v>
      </c>
      <c r="E575" s="10" t="s">
        <v>2793</v>
      </c>
      <c r="F575" s="8">
        <v>1200</v>
      </c>
      <c r="G575" s="10" t="s">
        <v>2794</v>
      </c>
      <c r="H575" s="8">
        <v>1200</v>
      </c>
      <c r="I575" s="10" t="s">
        <v>2795</v>
      </c>
      <c r="J575" s="11">
        <v>1200</v>
      </c>
    </row>
    <row r="576" s="2" customFormat="1" ht="24" customHeight="1" spans="1:10">
      <c r="A576" s="10" t="s">
        <v>2796</v>
      </c>
      <c r="B576" s="8">
        <v>1200</v>
      </c>
      <c r="C576" s="10" t="s">
        <v>2797</v>
      </c>
      <c r="D576" s="8">
        <v>1200</v>
      </c>
      <c r="E576" s="10" t="s">
        <v>2798</v>
      </c>
      <c r="F576" s="8">
        <v>1200</v>
      </c>
      <c r="G576" s="10" t="s">
        <v>2799</v>
      </c>
      <c r="H576" s="8">
        <v>1200</v>
      </c>
      <c r="I576" s="10" t="s">
        <v>2800</v>
      </c>
      <c r="J576" s="11">
        <v>1200</v>
      </c>
    </row>
    <row r="577" s="2" customFormat="1" ht="24" customHeight="1" spans="1:10">
      <c r="A577" s="10" t="s">
        <v>2801</v>
      </c>
      <c r="B577" s="8">
        <v>1200</v>
      </c>
      <c r="C577" s="10" t="s">
        <v>2802</v>
      </c>
      <c r="D577" s="8">
        <v>1200</v>
      </c>
      <c r="E577" s="9" t="s">
        <v>2803</v>
      </c>
      <c r="F577" s="8">
        <v>1200</v>
      </c>
      <c r="G577" s="10" t="s">
        <v>2804</v>
      </c>
      <c r="H577" s="8">
        <v>1200</v>
      </c>
      <c r="I577" s="10" t="s">
        <v>2805</v>
      </c>
      <c r="J577" s="11">
        <v>1200</v>
      </c>
    </row>
    <row r="578" s="2" customFormat="1" ht="24" customHeight="1" spans="1:10">
      <c r="A578" s="10" t="s">
        <v>2806</v>
      </c>
      <c r="B578" s="8">
        <v>1200</v>
      </c>
      <c r="C578" s="10" t="s">
        <v>2807</v>
      </c>
      <c r="D578" s="8">
        <v>1200</v>
      </c>
      <c r="E578" s="9" t="s">
        <v>2808</v>
      </c>
      <c r="F578" s="8">
        <v>1200</v>
      </c>
      <c r="G578" s="10" t="s">
        <v>2809</v>
      </c>
      <c r="H578" s="8">
        <v>1200</v>
      </c>
      <c r="I578" s="10" t="s">
        <v>2810</v>
      </c>
      <c r="J578" s="11">
        <v>1200</v>
      </c>
    </row>
    <row r="579" s="2" customFormat="1" ht="24" customHeight="1" spans="1:10">
      <c r="A579" s="10" t="s">
        <v>2811</v>
      </c>
      <c r="B579" s="8">
        <v>1200</v>
      </c>
      <c r="C579" s="9" t="s">
        <v>2812</v>
      </c>
      <c r="D579" s="8">
        <v>1200</v>
      </c>
      <c r="E579" s="19" t="s">
        <v>2813</v>
      </c>
      <c r="F579" s="8">
        <v>1200</v>
      </c>
      <c r="G579" s="10" t="s">
        <v>2814</v>
      </c>
      <c r="H579" s="8">
        <v>1200</v>
      </c>
      <c r="I579" s="30" t="s">
        <v>2815</v>
      </c>
      <c r="J579" s="11">
        <v>1200</v>
      </c>
    </row>
    <row r="580" s="2" customFormat="1" ht="24" customHeight="1" spans="1:10">
      <c r="A580" s="10" t="s">
        <v>2816</v>
      </c>
      <c r="B580" s="8">
        <v>1200</v>
      </c>
      <c r="C580" s="9" t="s">
        <v>418</v>
      </c>
      <c r="D580" s="8">
        <v>1200</v>
      </c>
      <c r="E580" s="19" t="s">
        <v>2817</v>
      </c>
      <c r="F580" s="8">
        <v>1200</v>
      </c>
      <c r="G580" s="10" t="s">
        <v>2818</v>
      </c>
      <c r="H580" s="8">
        <v>1200</v>
      </c>
      <c r="I580" s="10" t="s">
        <v>2819</v>
      </c>
      <c r="J580" s="11">
        <v>1200</v>
      </c>
    </row>
    <row r="581" s="2" customFormat="1" ht="24" customHeight="1" spans="1:10">
      <c r="A581" s="10" t="s">
        <v>2820</v>
      </c>
      <c r="B581" s="8">
        <v>1200</v>
      </c>
      <c r="C581" s="9" t="s">
        <v>2821</v>
      </c>
      <c r="D581" s="8">
        <v>1200</v>
      </c>
      <c r="E581" s="9" t="s">
        <v>2329</v>
      </c>
      <c r="F581" s="8">
        <v>1200</v>
      </c>
      <c r="G581" s="10" t="s">
        <v>2822</v>
      </c>
      <c r="H581" s="8">
        <v>1200</v>
      </c>
      <c r="I581" s="10" t="s">
        <v>2823</v>
      </c>
      <c r="J581" s="11">
        <v>1200</v>
      </c>
    </row>
    <row r="582" s="2" customFormat="1" ht="24" customHeight="1" spans="1:10">
      <c r="A582" s="10" t="s">
        <v>2824</v>
      </c>
      <c r="B582" s="8">
        <v>1200</v>
      </c>
      <c r="C582" s="9" t="s">
        <v>2825</v>
      </c>
      <c r="D582" s="8">
        <v>1200</v>
      </c>
      <c r="E582" s="9" t="s">
        <v>2826</v>
      </c>
      <c r="F582" s="8">
        <v>1200</v>
      </c>
      <c r="G582" s="10" t="s">
        <v>2827</v>
      </c>
      <c r="H582" s="8">
        <v>1200</v>
      </c>
      <c r="I582" s="30" t="s">
        <v>2828</v>
      </c>
      <c r="J582" s="11">
        <v>1200</v>
      </c>
    </row>
    <row r="583" s="2" customFormat="1" ht="24" customHeight="1" spans="1:10">
      <c r="A583" s="10" t="s">
        <v>2829</v>
      </c>
      <c r="B583" s="8">
        <v>1200</v>
      </c>
      <c r="C583" s="9" t="s">
        <v>2830</v>
      </c>
      <c r="D583" s="8">
        <v>1200</v>
      </c>
      <c r="E583" s="19" t="s">
        <v>2831</v>
      </c>
      <c r="F583" s="8">
        <v>1200</v>
      </c>
      <c r="G583" s="10" t="s">
        <v>2832</v>
      </c>
      <c r="H583" s="8">
        <v>1200</v>
      </c>
      <c r="I583" s="10" t="s">
        <v>2833</v>
      </c>
      <c r="J583" s="11">
        <v>1200</v>
      </c>
    </row>
    <row r="584" s="2" customFormat="1" ht="24" customHeight="1" spans="1:10">
      <c r="A584" s="10" t="s">
        <v>2834</v>
      </c>
      <c r="B584" s="8">
        <v>1200</v>
      </c>
      <c r="C584" s="9" t="s">
        <v>2835</v>
      </c>
      <c r="D584" s="8">
        <v>1200</v>
      </c>
      <c r="E584" s="9" t="s">
        <v>2836</v>
      </c>
      <c r="F584" s="8">
        <v>1200</v>
      </c>
      <c r="G584" s="10" t="s">
        <v>2837</v>
      </c>
      <c r="H584" s="8">
        <v>1200</v>
      </c>
      <c r="I584" s="30" t="s">
        <v>2838</v>
      </c>
      <c r="J584" s="11">
        <v>1200</v>
      </c>
    </row>
    <row r="585" s="2" customFormat="1" ht="24" customHeight="1" spans="1:10">
      <c r="A585" s="10" t="s">
        <v>2839</v>
      </c>
      <c r="B585" s="8">
        <v>1200</v>
      </c>
      <c r="C585" s="9" t="s">
        <v>884</v>
      </c>
      <c r="D585" s="8">
        <v>1200</v>
      </c>
      <c r="E585" s="9" t="s">
        <v>2840</v>
      </c>
      <c r="F585" s="8">
        <v>1200</v>
      </c>
      <c r="G585" s="10" t="s">
        <v>2841</v>
      </c>
      <c r="H585" s="8">
        <v>1200</v>
      </c>
      <c r="I585" s="10" t="s">
        <v>2842</v>
      </c>
      <c r="J585" s="11">
        <v>1200</v>
      </c>
    </row>
    <row r="586" s="2" customFormat="1" ht="24" customHeight="1" spans="1:10">
      <c r="A586" s="10" t="s">
        <v>2843</v>
      </c>
      <c r="B586" s="8">
        <v>1200</v>
      </c>
      <c r="C586" s="9" t="s">
        <v>2844</v>
      </c>
      <c r="D586" s="8">
        <v>1200</v>
      </c>
      <c r="E586" s="19" t="s">
        <v>2845</v>
      </c>
      <c r="F586" s="8">
        <v>1200</v>
      </c>
      <c r="G586" s="10" t="s">
        <v>2846</v>
      </c>
      <c r="H586" s="8">
        <v>1200</v>
      </c>
      <c r="I586" s="10" t="s">
        <v>2847</v>
      </c>
      <c r="J586" s="11">
        <v>1200</v>
      </c>
    </row>
    <row r="587" s="2" customFormat="1" ht="24" customHeight="1" spans="1:10">
      <c r="A587" s="10" t="s">
        <v>2848</v>
      </c>
      <c r="B587" s="8">
        <v>1200</v>
      </c>
      <c r="C587" s="9" t="s">
        <v>2849</v>
      </c>
      <c r="D587" s="8">
        <v>1200</v>
      </c>
      <c r="E587" s="19" t="s">
        <v>2850</v>
      </c>
      <c r="F587" s="8">
        <v>1200</v>
      </c>
      <c r="G587" s="10" t="s">
        <v>2851</v>
      </c>
      <c r="H587" s="8">
        <v>1200</v>
      </c>
      <c r="I587" s="30" t="s">
        <v>2852</v>
      </c>
      <c r="J587" s="11">
        <v>1200</v>
      </c>
    </row>
    <row r="588" s="2" customFormat="1" ht="24" customHeight="1" spans="1:10">
      <c r="A588" s="10" t="s">
        <v>2853</v>
      </c>
      <c r="B588" s="8">
        <v>1200</v>
      </c>
      <c r="C588" s="9" t="s">
        <v>2854</v>
      </c>
      <c r="D588" s="8">
        <v>1200</v>
      </c>
      <c r="E588" s="19" t="s">
        <v>2855</v>
      </c>
      <c r="F588" s="8">
        <v>1200</v>
      </c>
      <c r="G588" s="10" t="s">
        <v>2856</v>
      </c>
      <c r="H588" s="8">
        <v>1200</v>
      </c>
      <c r="I588" s="10" t="s">
        <v>2857</v>
      </c>
      <c r="J588" s="11">
        <v>1200</v>
      </c>
    </row>
    <row r="589" s="2" customFormat="1" ht="24" customHeight="1" spans="1:10">
      <c r="A589" s="10" t="s">
        <v>2858</v>
      </c>
      <c r="B589" s="8">
        <v>1200</v>
      </c>
      <c r="C589" s="9" t="s">
        <v>2859</v>
      </c>
      <c r="D589" s="8">
        <v>1200</v>
      </c>
      <c r="E589" s="19" t="s">
        <v>2860</v>
      </c>
      <c r="F589" s="8">
        <v>1200</v>
      </c>
      <c r="G589" s="10" t="s">
        <v>2861</v>
      </c>
      <c r="H589" s="8">
        <v>1200</v>
      </c>
      <c r="I589" s="10" t="s">
        <v>2862</v>
      </c>
      <c r="J589" s="11">
        <v>1200</v>
      </c>
    </row>
    <row r="590" s="2" customFormat="1" ht="24" customHeight="1" spans="1:10">
      <c r="A590" s="10" t="s">
        <v>2863</v>
      </c>
      <c r="B590" s="8">
        <v>1200</v>
      </c>
      <c r="C590" s="9" t="s">
        <v>2864</v>
      </c>
      <c r="D590" s="8">
        <v>1200</v>
      </c>
      <c r="E590" s="9" t="s">
        <v>2865</v>
      </c>
      <c r="F590" s="8">
        <v>1200</v>
      </c>
      <c r="G590" s="10" t="s">
        <v>2866</v>
      </c>
      <c r="H590" s="8">
        <v>1200</v>
      </c>
      <c r="I590" s="10" t="s">
        <v>2867</v>
      </c>
      <c r="J590" s="11">
        <v>1200</v>
      </c>
    </row>
    <row r="591" s="2" customFormat="1" ht="24" customHeight="1" spans="1:10">
      <c r="A591" s="9" t="s">
        <v>2868</v>
      </c>
      <c r="B591" s="8">
        <v>1200</v>
      </c>
      <c r="C591" s="9" t="s">
        <v>2869</v>
      </c>
      <c r="D591" s="8">
        <v>1200</v>
      </c>
      <c r="E591" s="19" t="s">
        <v>2870</v>
      </c>
      <c r="F591" s="8">
        <v>1200</v>
      </c>
      <c r="G591" s="10" t="s">
        <v>2871</v>
      </c>
      <c r="H591" s="8">
        <v>1200</v>
      </c>
      <c r="I591" s="10" t="s">
        <v>2872</v>
      </c>
      <c r="J591" s="11">
        <v>1200</v>
      </c>
    </row>
    <row r="592" s="2" customFormat="1" ht="24" customHeight="1" spans="1:10">
      <c r="A592" s="9" t="s">
        <v>2873</v>
      </c>
      <c r="B592" s="8">
        <v>1200</v>
      </c>
      <c r="C592" s="9" t="s">
        <v>2874</v>
      </c>
      <c r="D592" s="8">
        <v>1200</v>
      </c>
      <c r="E592" s="9" t="s">
        <v>2875</v>
      </c>
      <c r="F592" s="8">
        <v>1200</v>
      </c>
      <c r="G592" s="10" t="s">
        <v>2876</v>
      </c>
      <c r="H592" s="8">
        <v>1200</v>
      </c>
      <c r="I592" s="10" t="s">
        <v>2877</v>
      </c>
      <c r="J592" s="11">
        <v>1200</v>
      </c>
    </row>
    <row r="593" s="2" customFormat="1" ht="24" customHeight="1" spans="1:10">
      <c r="A593" s="9" t="s">
        <v>2878</v>
      </c>
      <c r="B593" s="8">
        <v>1200</v>
      </c>
      <c r="C593" s="9" t="s">
        <v>2879</v>
      </c>
      <c r="D593" s="8">
        <v>1200</v>
      </c>
      <c r="E593" s="9" t="s">
        <v>2880</v>
      </c>
      <c r="F593" s="8">
        <v>1200</v>
      </c>
      <c r="G593" s="10" t="s">
        <v>2881</v>
      </c>
      <c r="H593" s="8">
        <v>1200</v>
      </c>
      <c r="I593" s="10" t="s">
        <v>2882</v>
      </c>
      <c r="J593" s="11">
        <v>1200</v>
      </c>
    </row>
    <row r="594" s="2" customFormat="1" ht="24" customHeight="1" spans="1:10">
      <c r="A594" s="9" t="s">
        <v>2883</v>
      </c>
      <c r="B594" s="8">
        <v>1200</v>
      </c>
      <c r="C594" s="9" t="s">
        <v>2884</v>
      </c>
      <c r="D594" s="8">
        <v>1200</v>
      </c>
      <c r="E594" s="19" t="s">
        <v>2885</v>
      </c>
      <c r="F594" s="8">
        <v>1200</v>
      </c>
      <c r="G594" s="10" t="s">
        <v>2886</v>
      </c>
      <c r="H594" s="8">
        <v>1200</v>
      </c>
      <c r="I594" s="10" t="s">
        <v>2887</v>
      </c>
      <c r="J594" s="11">
        <v>1200</v>
      </c>
    </row>
    <row r="595" s="2" customFormat="1" ht="24" customHeight="1" spans="1:10">
      <c r="A595" s="9" t="s">
        <v>2888</v>
      </c>
      <c r="B595" s="8">
        <v>1200</v>
      </c>
      <c r="C595" s="9" t="s">
        <v>2889</v>
      </c>
      <c r="D595" s="8">
        <v>1200</v>
      </c>
      <c r="E595" s="19" t="s">
        <v>2890</v>
      </c>
      <c r="F595" s="8">
        <v>1200</v>
      </c>
      <c r="G595" s="10" t="s">
        <v>2891</v>
      </c>
      <c r="H595" s="8">
        <v>1200</v>
      </c>
      <c r="I595" s="10" t="s">
        <v>2892</v>
      </c>
      <c r="J595" s="11">
        <v>1200</v>
      </c>
    </row>
    <row r="596" s="2" customFormat="1" ht="24" customHeight="1" spans="1:10">
      <c r="A596" s="9" t="s">
        <v>2893</v>
      </c>
      <c r="B596" s="8">
        <v>1200</v>
      </c>
      <c r="C596" s="9" t="s">
        <v>2894</v>
      </c>
      <c r="D596" s="8">
        <v>1200</v>
      </c>
      <c r="E596" s="19" t="s">
        <v>2895</v>
      </c>
      <c r="F596" s="8">
        <v>1200</v>
      </c>
      <c r="G596" s="10" t="s">
        <v>2896</v>
      </c>
      <c r="H596" s="8">
        <v>1200</v>
      </c>
      <c r="I596" s="10" t="s">
        <v>2897</v>
      </c>
      <c r="J596" s="11">
        <v>1200</v>
      </c>
    </row>
    <row r="597" s="2" customFormat="1" ht="24" customHeight="1" spans="1:10">
      <c r="A597" s="9" t="s">
        <v>2898</v>
      </c>
      <c r="B597" s="8">
        <v>1200</v>
      </c>
      <c r="C597" s="9" t="s">
        <v>2899</v>
      </c>
      <c r="D597" s="8">
        <v>1200</v>
      </c>
      <c r="E597" s="9" t="s">
        <v>2900</v>
      </c>
      <c r="F597" s="8">
        <v>1200</v>
      </c>
      <c r="G597" s="10" t="s">
        <v>2901</v>
      </c>
      <c r="H597" s="8">
        <v>1200</v>
      </c>
      <c r="I597" s="10" t="s">
        <v>2902</v>
      </c>
      <c r="J597" s="11">
        <v>1200</v>
      </c>
    </row>
    <row r="598" s="2" customFormat="1" ht="24" customHeight="1" spans="1:10">
      <c r="A598" s="9" t="s">
        <v>2903</v>
      </c>
      <c r="B598" s="8">
        <v>1200</v>
      </c>
      <c r="C598" s="9" t="s">
        <v>2904</v>
      </c>
      <c r="D598" s="8">
        <v>1200</v>
      </c>
      <c r="E598" s="9" t="s">
        <v>2905</v>
      </c>
      <c r="F598" s="8">
        <v>1200</v>
      </c>
      <c r="G598" s="10" t="s">
        <v>552</v>
      </c>
      <c r="H598" s="8">
        <v>1200</v>
      </c>
      <c r="I598" s="10" t="s">
        <v>2906</v>
      </c>
      <c r="J598" s="11">
        <v>1200</v>
      </c>
    </row>
    <row r="599" s="2" customFormat="1" ht="24" customHeight="1" spans="1:10">
      <c r="A599" s="9" t="s">
        <v>2907</v>
      </c>
      <c r="B599" s="8">
        <v>1200</v>
      </c>
      <c r="C599" s="9" t="s">
        <v>2908</v>
      </c>
      <c r="D599" s="8">
        <v>1200</v>
      </c>
      <c r="E599" s="19" t="s">
        <v>2909</v>
      </c>
      <c r="F599" s="8">
        <v>1200</v>
      </c>
      <c r="G599" s="10" t="s">
        <v>2910</v>
      </c>
      <c r="H599" s="8">
        <v>1200</v>
      </c>
      <c r="I599" s="30" t="s">
        <v>2911</v>
      </c>
      <c r="J599" s="11">
        <v>1200</v>
      </c>
    </row>
    <row r="600" s="2" customFormat="1" ht="24" customHeight="1" spans="1:10">
      <c r="A600" s="9" t="s">
        <v>2912</v>
      </c>
      <c r="B600" s="8">
        <v>1200</v>
      </c>
      <c r="C600" s="9" t="s">
        <v>2913</v>
      </c>
      <c r="D600" s="8">
        <v>1200</v>
      </c>
      <c r="E600" s="9" t="s">
        <v>2914</v>
      </c>
      <c r="F600" s="8">
        <v>1200</v>
      </c>
      <c r="G600" s="10" t="s">
        <v>2915</v>
      </c>
      <c r="H600" s="8">
        <v>1200</v>
      </c>
      <c r="I600" s="10" t="s">
        <v>2916</v>
      </c>
      <c r="J600" s="11">
        <v>1200</v>
      </c>
    </row>
    <row r="601" s="2" customFormat="1" ht="24" customHeight="1" spans="1:10">
      <c r="A601" s="9" t="s">
        <v>2917</v>
      </c>
      <c r="B601" s="8">
        <v>1200</v>
      </c>
      <c r="C601" s="9" t="s">
        <v>2918</v>
      </c>
      <c r="D601" s="8">
        <v>1200</v>
      </c>
      <c r="E601" s="19" t="s">
        <v>2919</v>
      </c>
      <c r="F601" s="8">
        <v>1200</v>
      </c>
      <c r="G601" s="10" t="s">
        <v>2920</v>
      </c>
      <c r="H601" s="8">
        <v>1200</v>
      </c>
      <c r="I601" s="10" t="s">
        <v>2921</v>
      </c>
      <c r="J601" s="11">
        <v>1200</v>
      </c>
    </row>
    <row r="602" s="2" customFormat="1" ht="24" customHeight="1" spans="1:10">
      <c r="A602" s="9" t="s">
        <v>2922</v>
      </c>
      <c r="B602" s="8">
        <v>1200</v>
      </c>
      <c r="C602" s="9" t="s">
        <v>2923</v>
      </c>
      <c r="D602" s="8">
        <v>1200</v>
      </c>
      <c r="E602" s="9" t="s">
        <v>2924</v>
      </c>
      <c r="F602" s="8">
        <v>1200</v>
      </c>
      <c r="G602" s="10" t="s">
        <v>2925</v>
      </c>
      <c r="H602" s="8">
        <v>1200</v>
      </c>
      <c r="I602" s="10" t="s">
        <v>2926</v>
      </c>
      <c r="J602" s="11">
        <v>1200</v>
      </c>
    </row>
    <row r="603" s="2" customFormat="1" ht="24" customHeight="1" spans="1:10">
      <c r="A603" s="9" t="s">
        <v>2927</v>
      </c>
      <c r="B603" s="8">
        <v>1200</v>
      </c>
      <c r="C603" s="9" t="s">
        <v>2928</v>
      </c>
      <c r="D603" s="8">
        <v>1200</v>
      </c>
      <c r="E603" s="9" t="s">
        <v>2929</v>
      </c>
      <c r="F603" s="8">
        <v>1200</v>
      </c>
      <c r="G603" s="10" t="s">
        <v>229</v>
      </c>
      <c r="H603" s="8">
        <v>1200</v>
      </c>
      <c r="I603" s="10" t="s">
        <v>2930</v>
      </c>
      <c r="J603" s="11">
        <v>1200</v>
      </c>
    </row>
    <row r="604" s="2" customFormat="1" ht="24" customHeight="1" spans="1:10">
      <c r="A604" s="9" t="s">
        <v>2931</v>
      </c>
      <c r="B604" s="8">
        <v>1200</v>
      </c>
      <c r="C604" s="9" t="s">
        <v>2932</v>
      </c>
      <c r="D604" s="8">
        <v>1200</v>
      </c>
      <c r="E604" s="9" t="s">
        <v>2933</v>
      </c>
      <c r="F604" s="8">
        <v>1200</v>
      </c>
      <c r="G604" s="10" t="s">
        <v>2934</v>
      </c>
      <c r="H604" s="8">
        <v>1200</v>
      </c>
      <c r="I604" s="10" t="s">
        <v>2935</v>
      </c>
      <c r="J604" s="11">
        <v>1200</v>
      </c>
    </row>
    <row r="605" s="2" customFormat="1" ht="24" customHeight="1" spans="1:10">
      <c r="A605" s="9" t="s">
        <v>2936</v>
      </c>
      <c r="B605" s="8">
        <v>1200</v>
      </c>
      <c r="C605" s="9" t="s">
        <v>2937</v>
      </c>
      <c r="D605" s="8">
        <v>1200</v>
      </c>
      <c r="E605" s="9" t="s">
        <v>2938</v>
      </c>
      <c r="F605" s="8">
        <v>1200</v>
      </c>
      <c r="G605" s="10" t="s">
        <v>2939</v>
      </c>
      <c r="H605" s="8">
        <v>1200</v>
      </c>
      <c r="I605" s="10" t="s">
        <v>2940</v>
      </c>
      <c r="J605" s="11">
        <v>1200</v>
      </c>
    </row>
    <row r="606" s="2" customFormat="1" ht="24" customHeight="1" spans="1:10">
      <c r="A606" s="9" t="s">
        <v>2941</v>
      </c>
      <c r="B606" s="8">
        <v>1200</v>
      </c>
      <c r="C606" s="9" t="s">
        <v>223</v>
      </c>
      <c r="D606" s="8">
        <v>1200</v>
      </c>
      <c r="E606" s="9" t="s">
        <v>2942</v>
      </c>
      <c r="F606" s="8">
        <v>1200</v>
      </c>
      <c r="G606" s="10" t="s">
        <v>2943</v>
      </c>
      <c r="H606" s="8">
        <v>1200</v>
      </c>
      <c r="I606" s="10" t="s">
        <v>2944</v>
      </c>
      <c r="J606" s="11">
        <v>1200</v>
      </c>
    </row>
    <row r="607" s="2" customFormat="1" ht="24" customHeight="1" spans="1:10">
      <c r="A607" s="9" t="s">
        <v>2945</v>
      </c>
      <c r="B607" s="8">
        <v>1200</v>
      </c>
      <c r="C607" s="9" t="s">
        <v>2946</v>
      </c>
      <c r="D607" s="8">
        <v>1200</v>
      </c>
      <c r="E607" s="9" t="s">
        <v>2947</v>
      </c>
      <c r="F607" s="8">
        <v>1200</v>
      </c>
      <c r="G607" s="10" t="s">
        <v>2948</v>
      </c>
      <c r="H607" s="8">
        <v>1200</v>
      </c>
      <c r="I607" s="10" t="s">
        <v>2949</v>
      </c>
      <c r="J607" s="11">
        <v>1200</v>
      </c>
    </row>
    <row r="608" s="2" customFormat="1" ht="24" customHeight="1" spans="1:10">
      <c r="A608" s="9" t="s">
        <v>2950</v>
      </c>
      <c r="B608" s="8">
        <v>1200</v>
      </c>
      <c r="C608" s="9" t="s">
        <v>2951</v>
      </c>
      <c r="D608" s="8">
        <v>1200</v>
      </c>
      <c r="E608" s="9" t="s">
        <v>2952</v>
      </c>
      <c r="F608" s="8">
        <v>1200</v>
      </c>
      <c r="G608" s="10" t="s">
        <v>2494</v>
      </c>
      <c r="H608" s="8">
        <v>1200</v>
      </c>
      <c r="I608" s="10" t="s">
        <v>2953</v>
      </c>
      <c r="J608" s="11">
        <v>1200</v>
      </c>
    </row>
    <row r="609" s="2" customFormat="1" ht="24" customHeight="1" spans="1:10">
      <c r="A609" s="9" t="s">
        <v>2954</v>
      </c>
      <c r="B609" s="8">
        <v>1200</v>
      </c>
      <c r="C609" s="9" t="s">
        <v>2955</v>
      </c>
      <c r="D609" s="8">
        <v>1200</v>
      </c>
      <c r="E609" s="19" t="s">
        <v>2956</v>
      </c>
      <c r="F609" s="8">
        <v>1200</v>
      </c>
      <c r="G609" s="10" t="s">
        <v>2957</v>
      </c>
      <c r="H609" s="8">
        <v>1200</v>
      </c>
      <c r="I609" s="10" t="s">
        <v>2958</v>
      </c>
      <c r="J609" s="11">
        <v>1200</v>
      </c>
    </row>
    <row r="610" s="2" customFormat="1" ht="24" customHeight="1" spans="1:10">
      <c r="A610" s="9" t="s">
        <v>2959</v>
      </c>
      <c r="B610" s="8">
        <v>1200</v>
      </c>
      <c r="C610" s="9" t="s">
        <v>2960</v>
      </c>
      <c r="D610" s="8">
        <v>1200</v>
      </c>
      <c r="E610" s="9" t="s">
        <v>2961</v>
      </c>
      <c r="F610" s="8">
        <v>1200</v>
      </c>
      <c r="G610" s="10" t="s">
        <v>2962</v>
      </c>
      <c r="H610" s="8">
        <v>1200</v>
      </c>
      <c r="I610" s="10" t="s">
        <v>2963</v>
      </c>
      <c r="J610" s="11">
        <v>1200</v>
      </c>
    </row>
    <row r="611" s="2" customFormat="1" ht="24" customHeight="1" spans="1:10">
      <c r="A611" s="9" t="s">
        <v>2964</v>
      </c>
      <c r="B611" s="8">
        <v>1200</v>
      </c>
      <c r="C611" s="9" t="s">
        <v>2965</v>
      </c>
      <c r="D611" s="8">
        <v>1200</v>
      </c>
      <c r="E611" s="19" t="s">
        <v>2966</v>
      </c>
      <c r="F611" s="8">
        <v>1200</v>
      </c>
      <c r="G611" s="10" t="s">
        <v>2967</v>
      </c>
      <c r="H611" s="8">
        <v>1200</v>
      </c>
      <c r="I611" s="10" t="s">
        <v>2968</v>
      </c>
      <c r="J611" s="11">
        <v>1200</v>
      </c>
    </row>
    <row r="612" s="2" customFormat="1" ht="24" customHeight="1" spans="1:10">
      <c r="A612" s="9" t="s">
        <v>2969</v>
      </c>
      <c r="B612" s="8">
        <v>1200</v>
      </c>
      <c r="C612" s="9" t="s">
        <v>2970</v>
      </c>
      <c r="D612" s="8">
        <v>1200</v>
      </c>
      <c r="E612" s="19" t="s">
        <v>2971</v>
      </c>
      <c r="F612" s="8">
        <v>1200</v>
      </c>
      <c r="G612" s="10" t="s">
        <v>2972</v>
      </c>
      <c r="H612" s="8">
        <v>1200</v>
      </c>
      <c r="I612" s="10" t="s">
        <v>2973</v>
      </c>
      <c r="J612" s="11">
        <v>1200</v>
      </c>
    </row>
    <row r="613" s="2" customFormat="1" ht="24" customHeight="1" spans="1:10">
      <c r="A613" s="9" t="s">
        <v>2974</v>
      </c>
      <c r="B613" s="8">
        <v>1200</v>
      </c>
      <c r="C613" s="9" t="s">
        <v>2975</v>
      </c>
      <c r="D613" s="8">
        <v>1200</v>
      </c>
      <c r="E613" s="9" t="s">
        <v>2976</v>
      </c>
      <c r="F613" s="8">
        <v>1200</v>
      </c>
      <c r="G613" s="10" t="s">
        <v>2977</v>
      </c>
      <c r="H613" s="8">
        <v>1200</v>
      </c>
      <c r="I613" s="10" t="s">
        <v>2978</v>
      </c>
      <c r="J613" s="11">
        <v>1200</v>
      </c>
    </row>
    <row r="614" s="2" customFormat="1" ht="24" customHeight="1" spans="1:10">
      <c r="A614" s="9" t="s">
        <v>2979</v>
      </c>
      <c r="B614" s="8">
        <v>1200</v>
      </c>
      <c r="C614" s="9" t="s">
        <v>2980</v>
      </c>
      <c r="D614" s="8">
        <v>1200</v>
      </c>
      <c r="E614" s="9" t="s">
        <v>2981</v>
      </c>
      <c r="F614" s="8">
        <v>1200</v>
      </c>
      <c r="G614" s="10" t="s">
        <v>2982</v>
      </c>
      <c r="H614" s="8">
        <v>1200</v>
      </c>
      <c r="I614" s="10" t="s">
        <v>1565</v>
      </c>
      <c r="J614" s="11">
        <v>1200</v>
      </c>
    </row>
    <row r="615" s="2" customFormat="1" ht="24" customHeight="1" spans="1:10">
      <c r="A615" s="9" t="s">
        <v>2983</v>
      </c>
      <c r="B615" s="8">
        <v>1200</v>
      </c>
      <c r="C615" s="9" t="s">
        <v>2984</v>
      </c>
      <c r="D615" s="8">
        <v>1200</v>
      </c>
      <c r="E615" s="9" t="s">
        <v>2985</v>
      </c>
      <c r="F615" s="8">
        <v>1200</v>
      </c>
      <c r="G615" s="10" t="s">
        <v>2986</v>
      </c>
      <c r="H615" s="8">
        <v>1200</v>
      </c>
      <c r="I615" s="10" t="s">
        <v>2987</v>
      </c>
      <c r="J615" s="11">
        <v>1200</v>
      </c>
    </row>
    <row r="616" s="2" customFormat="1" ht="24" customHeight="1" spans="1:10">
      <c r="A616" s="9" t="s">
        <v>2988</v>
      </c>
      <c r="B616" s="8">
        <v>1200</v>
      </c>
      <c r="C616" s="9" t="s">
        <v>195</v>
      </c>
      <c r="D616" s="8">
        <v>1200</v>
      </c>
      <c r="E616" s="9" t="s">
        <v>2989</v>
      </c>
      <c r="F616" s="8">
        <v>1200</v>
      </c>
      <c r="G616" s="10" t="s">
        <v>2410</v>
      </c>
      <c r="H616" s="8">
        <v>1200</v>
      </c>
      <c r="I616" s="30" t="s">
        <v>2990</v>
      </c>
      <c r="J616" s="11">
        <v>1200</v>
      </c>
    </row>
    <row r="617" s="2" customFormat="1" ht="24" customHeight="1" spans="1:10">
      <c r="A617" s="9" t="s">
        <v>2991</v>
      </c>
      <c r="B617" s="8">
        <v>1200</v>
      </c>
      <c r="C617" s="9" t="s">
        <v>2992</v>
      </c>
      <c r="D617" s="8">
        <v>1200</v>
      </c>
      <c r="E617" s="9" t="s">
        <v>2993</v>
      </c>
      <c r="F617" s="8">
        <v>1200</v>
      </c>
      <c r="G617" s="10" t="s">
        <v>2994</v>
      </c>
      <c r="H617" s="8">
        <v>1200</v>
      </c>
      <c r="I617" s="30" t="s">
        <v>2995</v>
      </c>
      <c r="J617" s="11">
        <v>1200</v>
      </c>
    </row>
    <row r="618" s="2" customFormat="1" ht="24" customHeight="1" spans="1:10">
      <c r="A618" s="9" t="s">
        <v>2996</v>
      </c>
      <c r="B618" s="8">
        <v>1200</v>
      </c>
      <c r="C618" s="9" t="s">
        <v>2997</v>
      </c>
      <c r="D618" s="8">
        <v>1200</v>
      </c>
      <c r="E618" s="9" t="s">
        <v>649</v>
      </c>
      <c r="F618" s="8">
        <v>1200</v>
      </c>
      <c r="G618" s="10" t="s">
        <v>2998</v>
      </c>
      <c r="H618" s="8">
        <v>1200</v>
      </c>
      <c r="I618" s="30" t="s">
        <v>2999</v>
      </c>
      <c r="J618" s="11">
        <v>1200</v>
      </c>
    </row>
    <row r="619" s="2" customFormat="1" ht="24" customHeight="1" spans="1:10">
      <c r="A619" s="9" t="s">
        <v>3000</v>
      </c>
      <c r="B619" s="8">
        <v>1200</v>
      </c>
      <c r="C619" s="9" t="s">
        <v>3001</v>
      </c>
      <c r="D619" s="8">
        <v>1200</v>
      </c>
      <c r="E619" s="9" t="s">
        <v>3002</v>
      </c>
      <c r="F619" s="8">
        <v>1200</v>
      </c>
      <c r="G619" s="10" t="s">
        <v>3003</v>
      </c>
      <c r="H619" s="8">
        <v>1200</v>
      </c>
      <c r="I619" s="10" t="s">
        <v>3004</v>
      </c>
      <c r="J619" s="11">
        <v>1200</v>
      </c>
    </row>
    <row r="620" s="2" customFormat="1" ht="24" customHeight="1" spans="1:10">
      <c r="A620" s="9" t="s">
        <v>3005</v>
      </c>
      <c r="B620" s="8">
        <v>1200</v>
      </c>
      <c r="C620" s="9" t="s">
        <v>3006</v>
      </c>
      <c r="D620" s="8">
        <v>1200</v>
      </c>
      <c r="E620" s="9" t="s">
        <v>3007</v>
      </c>
      <c r="F620" s="8">
        <v>1200</v>
      </c>
      <c r="G620" s="10" t="s">
        <v>3008</v>
      </c>
      <c r="H620" s="8">
        <v>1200</v>
      </c>
      <c r="I620" s="10" t="s">
        <v>3009</v>
      </c>
      <c r="J620" s="11">
        <v>1200</v>
      </c>
    </row>
    <row r="621" s="2" customFormat="1" ht="24" customHeight="1" spans="1:10">
      <c r="A621" s="9" t="s">
        <v>3010</v>
      </c>
      <c r="B621" s="8">
        <v>1200</v>
      </c>
      <c r="C621" s="9" t="s">
        <v>3011</v>
      </c>
      <c r="D621" s="8">
        <v>1200</v>
      </c>
      <c r="E621" s="9" t="s">
        <v>409</v>
      </c>
      <c r="F621" s="8">
        <v>1200</v>
      </c>
      <c r="G621" s="10" t="s">
        <v>3012</v>
      </c>
      <c r="H621" s="8">
        <v>1200</v>
      </c>
      <c r="I621" s="10" t="s">
        <v>3013</v>
      </c>
      <c r="J621" s="11">
        <v>1200</v>
      </c>
    </row>
    <row r="622" s="2" customFormat="1" ht="24" customHeight="1" spans="1:10">
      <c r="A622" s="9" t="s">
        <v>3014</v>
      </c>
      <c r="B622" s="8">
        <v>1200</v>
      </c>
      <c r="C622" s="9" t="s">
        <v>3015</v>
      </c>
      <c r="D622" s="8">
        <v>1200</v>
      </c>
      <c r="E622" s="9" t="s">
        <v>3016</v>
      </c>
      <c r="F622" s="8">
        <v>1200</v>
      </c>
      <c r="G622" s="10" t="s">
        <v>3017</v>
      </c>
      <c r="H622" s="8">
        <v>1200</v>
      </c>
      <c r="I622" s="10" t="s">
        <v>3018</v>
      </c>
      <c r="J622" s="11">
        <v>1200</v>
      </c>
    </row>
    <row r="623" s="2" customFormat="1" ht="24" customHeight="1" spans="1:10">
      <c r="A623" s="9" t="s">
        <v>3019</v>
      </c>
      <c r="B623" s="8">
        <v>1200</v>
      </c>
      <c r="C623" s="9" t="s">
        <v>3020</v>
      </c>
      <c r="D623" s="8">
        <v>1200</v>
      </c>
      <c r="E623" s="9" t="s">
        <v>3021</v>
      </c>
      <c r="F623" s="8">
        <v>1200</v>
      </c>
      <c r="G623" s="10" t="s">
        <v>3022</v>
      </c>
      <c r="H623" s="8">
        <v>1200</v>
      </c>
      <c r="I623" s="30" t="s">
        <v>3023</v>
      </c>
      <c r="J623" s="11">
        <v>1200</v>
      </c>
    </row>
    <row r="624" s="2" customFormat="1" ht="24" customHeight="1" spans="1:10">
      <c r="A624" s="9" t="s">
        <v>3024</v>
      </c>
      <c r="B624" s="8">
        <v>1200</v>
      </c>
      <c r="C624" s="9" t="s">
        <v>3025</v>
      </c>
      <c r="D624" s="8">
        <v>1200</v>
      </c>
      <c r="E624" s="9" t="s">
        <v>3026</v>
      </c>
      <c r="F624" s="8">
        <v>1200</v>
      </c>
      <c r="G624" s="10" t="s">
        <v>3027</v>
      </c>
      <c r="H624" s="8">
        <v>1200</v>
      </c>
      <c r="I624" s="10" t="s">
        <v>3028</v>
      </c>
      <c r="J624" s="11">
        <v>1200</v>
      </c>
    </row>
    <row r="625" s="2" customFormat="1" ht="24" customHeight="1" spans="1:10">
      <c r="A625" s="9" t="s">
        <v>3029</v>
      </c>
      <c r="B625" s="8">
        <v>1200</v>
      </c>
      <c r="C625" s="9" t="s">
        <v>3030</v>
      </c>
      <c r="D625" s="8">
        <v>1200</v>
      </c>
      <c r="E625" s="9" t="s">
        <v>3031</v>
      </c>
      <c r="F625" s="8">
        <v>1200</v>
      </c>
      <c r="G625" s="10" t="s">
        <v>3032</v>
      </c>
      <c r="H625" s="8">
        <v>1200</v>
      </c>
      <c r="I625" s="10" t="s">
        <v>3033</v>
      </c>
      <c r="J625" s="11">
        <v>1200</v>
      </c>
    </row>
    <row r="626" s="2" customFormat="1" ht="24" customHeight="1" spans="1:10">
      <c r="A626" s="9" t="s">
        <v>3034</v>
      </c>
      <c r="B626" s="8">
        <v>1200</v>
      </c>
      <c r="C626" s="9" t="s">
        <v>3035</v>
      </c>
      <c r="D626" s="8">
        <v>1200</v>
      </c>
      <c r="E626" s="9" t="s">
        <v>3036</v>
      </c>
      <c r="F626" s="8">
        <v>1200</v>
      </c>
      <c r="G626" s="10" t="s">
        <v>3037</v>
      </c>
      <c r="H626" s="8">
        <v>1200</v>
      </c>
      <c r="I626" s="10" t="s">
        <v>3038</v>
      </c>
      <c r="J626" s="11">
        <v>1200</v>
      </c>
    </row>
    <row r="627" s="2" customFormat="1" ht="24" customHeight="1" spans="1:10">
      <c r="A627" s="9" t="s">
        <v>3039</v>
      </c>
      <c r="B627" s="8">
        <v>1200</v>
      </c>
      <c r="C627" s="9" t="s">
        <v>3040</v>
      </c>
      <c r="D627" s="8">
        <v>1200</v>
      </c>
      <c r="E627" s="9" t="s">
        <v>3041</v>
      </c>
      <c r="F627" s="8">
        <v>1200</v>
      </c>
      <c r="G627" s="10" t="s">
        <v>3042</v>
      </c>
      <c r="H627" s="8">
        <v>1200</v>
      </c>
      <c r="I627" s="9" t="s">
        <v>3043</v>
      </c>
      <c r="J627" s="11">
        <v>1200</v>
      </c>
    </row>
    <row r="628" s="2" customFormat="1" ht="24" customHeight="1" spans="1:10">
      <c r="A628" s="9" t="s">
        <v>3044</v>
      </c>
      <c r="B628" s="8">
        <v>1200</v>
      </c>
      <c r="C628" s="9" t="s">
        <v>1520</v>
      </c>
      <c r="D628" s="8">
        <v>1200</v>
      </c>
      <c r="E628" s="9" t="s">
        <v>3045</v>
      </c>
      <c r="F628" s="8">
        <v>1200</v>
      </c>
      <c r="G628" s="10" t="s">
        <v>3046</v>
      </c>
      <c r="H628" s="8">
        <v>1200</v>
      </c>
      <c r="I628" s="9" t="s">
        <v>618</v>
      </c>
      <c r="J628" s="11">
        <v>1200</v>
      </c>
    </row>
    <row r="629" s="2" customFormat="1" ht="24" customHeight="1" spans="1:10">
      <c r="A629" s="9" t="s">
        <v>3047</v>
      </c>
      <c r="B629" s="8">
        <v>1200</v>
      </c>
      <c r="C629" s="9" t="s">
        <v>3048</v>
      </c>
      <c r="D629" s="8">
        <v>1200</v>
      </c>
      <c r="E629" s="9" t="s">
        <v>2820</v>
      </c>
      <c r="F629" s="8">
        <v>1200</v>
      </c>
      <c r="G629" s="9" t="s">
        <v>3049</v>
      </c>
      <c r="H629" s="8">
        <v>1200</v>
      </c>
      <c r="I629" s="10" t="s">
        <v>3050</v>
      </c>
      <c r="J629" s="11">
        <v>1200</v>
      </c>
    </row>
    <row r="630" s="2" customFormat="1" ht="24" customHeight="1" spans="1:10">
      <c r="A630" s="9" t="s">
        <v>3051</v>
      </c>
      <c r="B630" s="8">
        <v>1200</v>
      </c>
      <c r="C630" s="9" t="s">
        <v>3052</v>
      </c>
      <c r="D630" s="8">
        <v>1200</v>
      </c>
      <c r="E630" s="9" t="s">
        <v>55</v>
      </c>
      <c r="F630" s="8">
        <v>1200</v>
      </c>
      <c r="G630" s="10" t="s">
        <v>3053</v>
      </c>
      <c r="H630" s="8">
        <v>1200</v>
      </c>
      <c r="I630" s="9" t="s">
        <v>3054</v>
      </c>
      <c r="J630" s="11">
        <v>1200</v>
      </c>
    </row>
    <row r="631" s="2" customFormat="1" ht="24" customHeight="1" spans="1:10">
      <c r="A631" s="9" t="s">
        <v>3055</v>
      </c>
      <c r="B631" s="8">
        <v>1200</v>
      </c>
      <c r="C631" s="9" t="s">
        <v>3056</v>
      </c>
      <c r="D631" s="8">
        <v>1200</v>
      </c>
      <c r="E631" s="9" t="s">
        <v>3057</v>
      </c>
      <c r="F631" s="8">
        <v>1200</v>
      </c>
      <c r="G631" s="10" t="s">
        <v>3058</v>
      </c>
      <c r="H631" s="8">
        <v>1200</v>
      </c>
      <c r="I631" s="9" t="s">
        <v>3059</v>
      </c>
      <c r="J631" s="11">
        <v>1200</v>
      </c>
    </row>
    <row r="632" s="2" customFormat="1" ht="24" customHeight="1" spans="1:10">
      <c r="A632" s="9" t="s">
        <v>3060</v>
      </c>
      <c r="B632" s="8">
        <v>1200</v>
      </c>
      <c r="C632" s="9" t="s">
        <v>3061</v>
      </c>
      <c r="D632" s="8">
        <v>1200</v>
      </c>
      <c r="E632" s="9" t="s">
        <v>3062</v>
      </c>
      <c r="F632" s="8">
        <v>1200</v>
      </c>
      <c r="G632" s="9" t="s">
        <v>3063</v>
      </c>
      <c r="H632" s="8">
        <v>1200</v>
      </c>
      <c r="I632" s="9" t="s">
        <v>3064</v>
      </c>
      <c r="J632" s="11">
        <v>1200</v>
      </c>
    </row>
    <row r="633" s="2" customFormat="1" ht="24" customHeight="1" spans="1:10">
      <c r="A633" s="9" t="s">
        <v>3065</v>
      </c>
      <c r="B633" s="8">
        <v>1200</v>
      </c>
      <c r="C633" s="9" t="s">
        <v>3066</v>
      </c>
      <c r="D633" s="8">
        <v>1200</v>
      </c>
      <c r="E633" s="9" t="s">
        <v>2886</v>
      </c>
      <c r="F633" s="8">
        <v>1200</v>
      </c>
      <c r="G633" s="9" t="s">
        <v>3067</v>
      </c>
      <c r="H633" s="8">
        <v>1200</v>
      </c>
      <c r="I633" s="9" t="s">
        <v>3068</v>
      </c>
      <c r="J633" s="11">
        <v>1200</v>
      </c>
    </row>
    <row r="634" s="2" customFormat="1" ht="24" customHeight="1" spans="1:10">
      <c r="A634" s="9" t="s">
        <v>3069</v>
      </c>
      <c r="B634" s="8">
        <v>1200</v>
      </c>
      <c r="C634" s="9" t="s">
        <v>3070</v>
      </c>
      <c r="D634" s="8">
        <v>1200</v>
      </c>
      <c r="E634" s="9" t="s">
        <v>3071</v>
      </c>
      <c r="F634" s="8">
        <v>1200</v>
      </c>
      <c r="G634" s="10" t="s">
        <v>3072</v>
      </c>
      <c r="H634" s="8">
        <v>1200</v>
      </c>
      <c r="I634" s="9" t="s">
        <v>3073</v>
      </c>
      <c r="J634" s="11">
        <v>1200</v>
      </c>
    </row>
    <row r="635" s="2" customFormat="1" ht="24" customHeight="1" spans="1:10">
      <c r="A635" s="9" t="s">
        <v>3074</v>
      </c>
      <c r="B635" s="8">
        <v>1200</v>
      </c>
      <c r="C635" s="9" t="s">
        <v>3075</v>
      </c>
      <c r="D635" s="8">
        <v>1200</v>
      </c>
      <c r="E635" s="9" t="s">
        <v>3076</v>
      </c>
      <c r="F635" s="8">
        <v>1200</v>
      </c>
      <c r="G635" s="10" t="s">
        <v>3077</v>
      </c>
      <c r="H635" s="8">
        <v>1200</v>
      </c>
      <c r="I635" s="9" t="s">
        <v>3078</v>
      </c>
      <c r="J635" s="11">
        <v>1200</v>
      </c>
    </row>
    <row r="636" s="2" customFormat="1" ht="24" customHeight="1" spans="1:10">
      <c r="A636" s="9" t="s">
        <v>3079</v>
      </c>
      <c r="B636" s="8">
        <v>1200</v>
      </c>
      <c r="C636" s="9" t="s">
        <v>3080</v>
      </c>
      <c r="D636" s="8">
        <v>1200</v>
      </c>
      <c r="E636" s="9" t="s">
        <v>3081</v>
      </c>
      <c r="F636" s="8">
        <v>1200</v>
      </c>
      <c r="G636" s="10" t="s">
        <v>3082</v>
      </c>
      <c r="H636" s="8">
        <v>1200</v>
      </c>
      <c r="I636" s="9" t="s">
        <v>3083</v>
      </c>
      <c r="J636" s="11">
        <v>1200</v>
      </c>
    </row>
    <row r="637" s="2" customFormat="1" ht="24" customHeight="1" spans="1:10">
      <c r="A637" s="9" t="s">
        <v>3084</v>
      </c>
      <c r="B637" s="8">
        <v>1200</v>
      </c>
      <c r="C637" s="9" t="s">
        <v>1753</v>
      </c>
      <c r="D637" s="8">
        <v>1200</v>
      </c>
      <c r="E637" s="9" t="s">
        <v>3085</v>
      </c>
      <c r="F637" s="8">
        <v>1200</v>
      </c>
      <c r="G637" s="9" t="s">
        <v>3086</v>
      </c>
      <c r="H637" s="8">
        <v>1200</v>
      </c>
      <c r="I637" s="9" t="s">
        <v>3087</v>
      </c>
      <c r="J637" s="11">
        <v>1200</v>
      </c>
    </row>
    <row r="638" s="2" customFormat="1" ht="24" customHeight="1" spans="1:10">
      <c r="A638" s="9" t="s">
        <v>3088</v>
      </c>
      <c r="B638" s="8">
        <v>1200</v>
      </c>
      <c r="C638" s="9" t="s">
        <v>3089</v>
      </c>
      <c r="D638" s="8">
        <v>1200</v>
      </c>
      <c r="E638" s="9" t="s">
        <v>3090</v>
      </c>
      <c r="F638" s="8">
        <v>1200</v>
      </c>
      <c r="G638" s="9" t="s">
        <v>3091</v>
      </c>
      <c r="H638" s="8">
        <v>1200</v>
      </c>
      <c r="I638" s="9" t="s">
        <v>3092</v>
      </c>
      <c r="J638" s="11">
        <v>1200</v>
      </c>
    </row>
    <row r="639" s="2" customFormat="1" ht="24" customHeight="1" spans="1:10">
      <c r="A639" s="9" t="s">
        <v>3093</v>
      </c>
      <c r="B639" s="8">
        <v>1200</v>
      </c>
      <c r="C639" s="9" t="s">
        <v>3094</v>
      </c>
      <c r="D639" s="8">
        <v>1200</v>
      </c>
      <c r="E639" s="9" t="s">
        <v>3095</v>
      </c>
      <c r="F639" s="8">
        <v>1200</v>
      </c>
      <c r="G639" s="10" t="s">
        <v>3096</v>
      </c>
      <c r="H639" s="8">
        <v>1200</v>
      </c>
      <c r="I639" s="9" t="s">
        <v>3097</v>
      </c>
      <c r="J639" s="11">
        <v>1200</v>
      </c>
    </row>
    <row r="640" s="2" customFormat="1" ht="24" customHeight="1" spans="1:10">
      <c r="A640" s="9" t="s">
        <v>3098</v>
      </c>
      <c r="B640" s="8">
        <v>1200</v>
      </c>
      <c r="C640" s="9" t="s">
        <v>3099</v>
      </c>
      <c r="D640" s="8">
        <v>1200</v>
      </c>
      <c r="E640" s="9" t="s">
        <v>3100</v>
      </c>
      <c r="F640" s="8">
        <v>1200</v>
      </c>
      <c r="G640" s="10" t="s">
        <v>3101</v>
      </c>
      <c r="H640" s="8">
        <v>1200</v>
      </c>
      <c r="I640" s="9" t="s">
        <v>3102</v>
      </c>
      <c r="J640" s="11">
        <v>1200</v>
      </c>
    </row>
    <row r="641" s="2" customFormat="1" ht="24" customHeight="1" spans="1:10">
      <c r="A641" s="9" t="s">
        <v>3103</v>
      </c>
      <c r="B641" s="8">
        <v>1200</v>
      </c>
      <c r="C641" s="9" t="s">
        <v>3104</v>
      </c>
      <c r="D641" s="8">
        <v>1200</v>
      </c>
      <c r="E641" s="9" t="s">
        <v>3105</v>
      </c>
      <c r="F641" s="8">
        <v>1200</v>
      </c>
      <c r="G641" s="10" t="s">
        <v>3106</v>
      </c>
      <c r="H641" s="8">
        <v>1200</v>
      </c>
      <c r="I641" s="9" t="s">
        <v>3107</v>
      </c>
      <c r="J641" s="11">
        <v>1200</v>
      </c>
    </row>
    <row r="642" s="2" customFormat="1" ht="24" customHeight="1" spans="1:10">
      <c r="A642" s="9" t="s">
        <v>3108</v>
      </c>
      <c r="B642" s="8">
        <v>1200</v>
      </c>
      <c r="C642" s="9" t="s">
        <v>3109</v>
      </c>
      <c r="D642" s="8">
        <v>1200</v>
      </c>
      <c r="E642" s="9" t="s">
        <v>3110</v>
      </c>
      <c r="F642" s="8">
        <v>1200</v>
      </c>
      <c r="G642" s="9" t="s">
        <v>3111</v>
      </c>
      <c r="H642" s="8">
        <v>1200</v>
      </c>
      <c r="I642" s="9" t="s">
        <v>1808</v>
      </c>
      <c r="J642" s="11">
        <v>1200</v>
      </c>
    </row>
    <row r="643" s="2" customFormat="1" ht="24" customHeight="1" spans="1:10">
      <c r="A643" s="9" t="s">
        <v>3112</v>
      </c>
      <c r="B643" s="8">
        <v>1200</v>
      </c>
      <c r="C643" s="9" t="s">
        <v>3113</v>
      </c>
      <c r="D643" s="8">
        <v>1200</v>
      </c>
      <c r="E643" s="9" t="s">
        <v>2737</v>
      </c>
      <c r="F643" s="8">
        <v>1200</v>
      </c>
      <c r="G643" s="10" t="s">
        <v>3114</v>
      </c>
      <c r="H643" s="8">
        <v>1200</v>
      </c>
      <c r="I643" s="9" t="s">
        <v>3115</v>
      </c>
      <c r="J643" s="11">
        <v>1200</v>
      </c>
    </row>
    <row r="644" s="2" customFormat="1" ht="24" customHeight="1" spans="1:10">
      <c r="A644" s="9" t="s">
        <v>3116</v>
      </c>
      <c r="B644" s="8">
        <v>1200</v>
      </c>
      <c r="C644" s="9" t="s">
        <v>3117</v>
      </c>
      <c r="D644" s="8">
        <v>1200</v>
      </c>
      <c r="E644" s="9" t="s">
        <v>3118</v>
      </c>
      <c r="F644" s="8">
        <v>1200</v>
      </c>
      <c r="G644" s="9" t="s">
        <v>3119</v>
      </c>
      <c r="H644" s="8">
        <v>1200</v>
      </c>
      <c r="I644" s="9" t="s">
        <v>3120</v>
      </c>
      <c r="J644" s="11">
        <v>1200</v>
      </c>
    </row>
    <row r="645" s="2" customFormat="1" ht="24" customHeight="1" spans="1:10">
      <c r="A645" s="9" t="s">
        <v>3121</v>
      </c>
      <c r="B645" s="8">
        <v>1200</v>
      </c>
      <c r="C645" s="9" t="s">
        <v>3122</v>
      </c>
      <c r="D645" s="8">
        <v>1200</v>
      </c>
      <c r="E645" s="9" t="s">
        <v>3123</v>
      </c>
      <c r="F645" s="8">
        <v>1200</v>
      </c>
      <c r="G645" s="10" t="s">
        <v>3124</v>
      </c>
      <c r="H645" s="8">
        <v>1200</v>
      </c>
      <c r="I645" s="9" t="s">
        <v>3125</v>
      </c>
      <c r="J645" s="11">
        <v>1200</v>
      </c>
    </row>
    <row r="646" s="2" customFormat="1" ht="24" customHeight="1" spans="1:10">
      <c r="A646" s="9" t="s">
        <v>3126</v>
      </c>
      <c r="B646" s="8">
        <v>1200</v>
      </c>
      <c r="C646" s="9" t="s">
        <v>3127</v>
      </c>
      <c r="D646" s="8">
        <v>1200</v>
      </c>
      <c r="E646" s="9" t="s">
        <v>830</v>
      </c>
      <c r="F646" s="8">
        <v>1200</v>
      </c>
      <c r="G646" s="10" t="s">
        <v>3128</v>
      </c>
      <c r="H646" s="8">
        <v>1200</v>
      </c>
      <c r="I646" s="9" t="s">
        <v>3129</v>
      </c>
      <c r="J646" s="11">
        <v>1200</v>
      </c>
    </row>
    <row r="647" s="2" customFormat="1" ht="24" customHeight="1" spans="1:10">
      <c r="A647" s="9" t="s">
        <v>3130</v>
      </c>
      <c r="B647" s="8">
        <v>1200</v>
      </c>
      <c r="C647" s="9" t="s">
        <v>3131</v>
      </c>
      <c r="D647" s="8">
        <v>1200</v>
      </c>
      <c r="E647" s="9" t="s">
        <v>3132</v>
      </c>
      <c r="F647" s="8">
        <v>1200</v>
      </c>
      <c r="G647" s="10" t="s">
        <v>3133</v>
      </c>
      <c r="H647" s="8">
        <v>1200</v>
      </c>
      <c r="I647" s="9" t="s">
        <v>3134</v>
      </c>
      <c r="J647" s="11">
        <v>1200</v>
      </c>
    </row>
    <row r="648" s="2" customFormat="1" ht="24" customHeight="1" spans="1:10">
      <c r="A648" s="9" t="s">
        <v>3135</v>
      </c>
      <c r="B648" s="8">
        <v>1200</v>
      </c>
      <c r="C648" s="9" t="s">
        <v>3136</v>
      </c>
      <c r="D648" s="8">
        <v>1200</v>
      </c>
      <c r="E648" s="9" t="s">
        <v>3137</v>
      </c>
      <c r="F648" s="8">
        <v>1200</v>
      </c>
      <c r="G648" s="10" t="s">
        <v>3138</v>
      </c>
      <c r="H648" s="8">
        <v>1200</v>
      </c>
      <c r="I648" s="9" t="s">
        <v>3139</v>
      </c>
      <c r="J648" s="11">
        <v>1200</v>
      </c>
    </row>
    <row r="649" s="2" customFormat="1" ht="24" customHeight="1" spans="1:10">
      <c r="A649" s="9" t="s">
        <v>3140</v>
      </c>
      <c r="B649" s="8">
        <v>1200</v>
      </c>
      <c r="C649" s="9" t="s">
        <v>3141</v>
      </c>
      <c r="D649" s="8">
        <v>1200</v>
      </c>
      <c r="E649" s="9" t="s">
        <v>3142</v>
      </c>
      <c r="F649" s="8">
        <v>1200</v>
      </c>
      <c r="G649" s="10" t="s">
        <v>3143</v>
      </c>
      <c r="H649" s="8">
        <v>1200</v>
      </c>
      <c r="I649" s="9" t="s">
        <v>3144</v>
      </c>
      <c r="J649" s="11">
        <v>1200</v>
      </c>
    </row>
    <row r="650" s="2" customFormat="1" ht="24" customHeight="1" spans="1:10">
      <c r="A650" s="9" t="s">
        <v>3145</v>
      </c>
      <c r="B650" s="8">
        <v>1200</v>
      </c>
      <c r="C650" s="9" t="s">
        <v>3146</v>
      </c>
      <c r="D650" s="8">
        <v>1200</v>
      </c>
      <c r="E650" s="9" t="s">
        <v>3147</v>
      </c>
      <c r="F650" s="8">
        <v>1200</v>
      </c>
      <c r="G650" s="10" t="s">
        <v>3148</v>
      </c>
      <c r="H650" s="8">
        <v>1200</v>
      </c>
      <c r="I650" s="9" t="s">
        <v>3149</v>
      </c>
      <c r="J650" s="11">
        <v>1200</v>
      </c>
    </row>
    <row r="651" s="2" customFormat="1" ht="24" customHeight="1" spans="1:10">
      <c r="A651" s="9" t="s">
        <v>3150</v>
      </c>
      <c r="B651" s="8">
        <v>1200</v>
      </c>
      <c r="C651" s="9" t="s">
        <v>3151</v>
      </c>
      <c r="D651" s="8">
        <v>1200</v>
      </c>
      <c r="E651" s="9" t="s">
        <v>3152</v>
      </c>
      <c r="F651" s="8">
        <v>1200</v>
      </c>
      <c r="G651" s="10" t="s">
        <v>3153</v>
      </c>
      <c r="H651" s="8">
        <v>1200</v>
      </c>
      <c r="I651" s="9" t="s">
        <v>3154</v>
      </c>
      <c r="J651" s="11">
        <v>1200</v>
      </c>
    </row>
    <row r="652" s="2" customFormat="1" ht="24" customHeight="1" spans="1:10">
      <c r="A652" s="9" t="s">
        <v>3155</v>
      </c>
      <c r="B652" s="8">
        <v>1200</v>
      </c>
      <c r="C652" s="9" t="s">
        <v>3156</v>
      </c>
      <c r="D652" s="8">
        <v>1200</v>
      </c>
      <c r="E652" s="9" t="s">
        <v>3157</v>
      </c>
      <c r="F652" s="8">
        <v>1200</v>
      </c>
      <c r="G652" s="10" t="s">
        <v>3158</v>
      </c>
      <c r="H652" s="8">
        <v>1200</v>
      </c>
      <c r="I652" s="9" t="s">
        <v>3159</v>
      </c>
      <c r="J652" s="11">
        <v>1200</v>
      </c>
    </row>
    <row r="653" s="2" customFormat="1" ht="24" customHeight="1" spans="1:10">
      <c r="A653" s="9" t="s">
        <v>3160</v>
      </c>
      <c r="B653" s="8">
        <v>1200</v>
      </c>
      <c r="C653" s="9" t="s">
        <v>3161</v>
      </c>
      <c r="D653" s="8">
        <v>1200</v>
      </c>
      <c r="E653" s="9" t="s">
        <v>3162</v>
      </c>
      <c r="F653" s="8">
        <v>1200</v>
      </c>
      <c r="G653" s="10" t="s">
        <v>3163</v>
      </c>
      <c r="H653" s="8">
        <v>1200</v>
      </c>
      <c r="I653" s="9" t="s">
        <v>3164</v>
      </c>
      <c r="J653" s="11">
        <v>1200</v>
      </c>
    </row>
    <row r="654" s="2" customFormat="1" ht="24" customHeight="1" spans="1:10">
      <c r="A654" s="9" t="s">
        <v>3165</v>
      </c>
      <c r="B654" s="8">
        <v>1200</v>
      </c>
      <c r="C654" s="9" t="s">
        <v>3166</v>
      </c>
      <c r="D654" s="8">
        <v>1200</v>
      </c>
      <c r="E654" s="9" t="s">
        <v>3167</v>
      </c>
      <c r="F654" s="8">
        <v>1200</v>
      </c>
      <c r="G654" s="10" t="s">
        <v>3168</v>
      </c>
      <c r="H654" s="8">
        <v>1200</v>
      </c>
      <c r="I654" s="9" t="s">
        <v>3169</v>
      </c>
      <c r="J654" s="11">
        <v>1200</v>
      </c>
    </row>
    <row r="655" s="2" customFormat="1" ht="24" customHeight="1" spans="1:10">
      <c r="A655" s="9" t="s">
        <v>3170</v>
      </c>
      <c r="B655" s="8">
        <v>1200</v>
      </c>
      <c r="C655" s="9" t="s">
        <v>3171</v>
      </c>
      <c r="D655" s="8">
        <v>1200</v>
      </c>
      <c r="E655" s="9" t="s">
        <v>3172</v>
      </c>
      <c r="F655" s="8">
        <v>1200</v>
      </c>
      <c r="G655" s="10" t="s">
        <v>3173</v>
      </c>
      <c r="H655" s="8">
        <v>1200</v>
      </c>
      <c r="I655" s="10" t="s">
        <v>1962</v>
      </c>
      <c r="J655" s="11">
        <v>1200</v>
      </c>
    </row>
    <row r="656" s="2" customFormat="1" ht="24" customHeight="1" spans="1:10">
      <c r="A656" s="9" t="s">
        <v>3174</v>
      </c>
      <c r="B656" s="8">
        <v>1200</v>
      </c>
      <c r="C656" s="9" t="s">
        <v>3175</v>
      </c>
      <c r="D656" s="8">
        <v>1200</v>
      </c>
      <c r="E656" s="9" t="s">
        <v>3176</v>
      </c>
      <c r="F656" s="8">
        <v>1200</v>
      </c>
      <c r="G656" s="10" t="s">
        <v>3177</v>
      </c>
      <c r="H656" s="8">
        <v>1200</v>
      </c>
      <c r="I656" s="10" t="s">
        <v>3178</v>
      </c>
      <c r="J656" s="11">
        <v>1200</v>
      </c>
    </row>
    <row r="657" s="2" customFormat="1" ht="24" customHeight="1" spans="1:10">
      <c r="A657" s="9" t="s">
        <v>3179</v>
      </c>
      <c r="B657" s="8">
        <v>1200</v>
      </c>
      <c r="C657" s="10" t="s">
        <v>3180</v>
      </c>
      <c r="D657" s="8">
        <v>1200</v>
      </c>
      <c r="E657" s="9" t="s">
        <v>551</v>
      </c>
      <c r="F657" s="8">
        <v>1200</v>
      </c>
      <c r="G657" s="10" t="s">
        <v>3181</v>
      </c>
      <c r="H657" s="8">
        <v>1200</v>
      </c>
      <c r="I657" s="10" t="s">
        <v>3182</v>
      </c>
      <c r="J657" s="11">
        <v>1200</v>
      </c>
    </row>
    <row r="658" s="2" customFormat="1" ht="24" customHeight="1" spans="1:10">
      <c r="A658" s="9" t="s">
        <v>3183</v>
      </c>
      <c r="B658" s="8">
        <v>1200</v>
      </c>
      <c r="C658" s="10" t="s">
        <v>3184</v>
      </c>
      <c r="D658" s="8">
        <v>1200</v>
      </c>
      <c r="E658" s="9" t="s">
        <v>503</v>
      </c>
      <c r="F658" s="8">
        <v>1200</v>
      </c>
      <c r="G658" s="10" t="s">
        <v>3185</v>
      </c>
      <c r="H658" s="8">
        <v>1200</v>
      </c>
      <c r="I658" s="10" t="s">
        <v>3186</v>
      </c>
      <c r="J658" s="11">
        <v>1200</v>
      </c>
    </row>
    <row r="659" s="2" customFormat="1" ht="24" customHeight="1" spans="1:10">
      <c r="A659" s="9" t="s">
        <v>3187</v>
      </c>
      <c r="B659" s="8">
        <v>1200</v>
      </c>
      <c r="C659" s="10" t="s">
        <v>3188</v>
      </c>
      <c r="D659" s="8">
        <v>1200</v>
      </c>
      <c r="E659" s="9" t="s">
        <v>3189</v>
      </c>
      <c r="F659" s="8">
        <v>1200</v>
      </c>
      <c r="G659" s="9" t="s">
        <v>3190</v>
      </c>
      <c r="H659" s="8">
        <v>1200</v>
      </c>
      <c r="I659" s="10" t="s">
        <v>3191</v>
      </c>
      <c r="J659" s="11">
        <v>1200</v>
      </c>
    </row>
    <row r="660" s="2" customFormat="1" ht="24" customHeight="1" spans="1:10">
      <c r="A660" s="9" t="s">
        <v>3192</v>
      </c>
      <c r="B660" s="8">
        <v>1200</v>
      </c>
      <c r="C660" s="10" t="s">
        <v>3193</v>
      </c>
      <c r="D660" s="8">
        <v>1200</v>
      </c>
      <c r="E660" s="9" t="s">
        <v>3194</v>
      </c>
      <c r="F660" s="8">
        <v>1200</v>
      </c>
      <c r="G660" s="9" t="s">
        <v>3195</v>
      </c>
      <c r="H660" s="8">
        <v>1200</v>
      </c>
      <c r="I660" s="10" t="s">
        <v>3196</v>
      </c>
      <c r="J660" s="11">
        <v>1200</v>
      </c>
    </row>
    <row r="661" s="2" customFormat="1" ht="24" customHeight="1" spans="1:10">
      <c r="A661" s="9" t="s">
        <v>3197</v>
      </c>
      <c r="B661" s="8">
        <v>1200</v>
      </c>
      <c r="C661" s="10" t="s">
        <v>3198</v>
      </c>
      <c r="D661" s="8">
        <v>1200</v>
      </c>
      <c r="E661" s="9" t="s">
        <v>3199</v>
      </c>
      <c r="F661" s="8">
        <v>1200</v>
      </c>
      <c r="G661" s="9" t="s">
        <v>3200</v>
      </c>
      <c r="H661" s="8">
        <v>1200</v>
      </c>
      <c r="I661" s="10" t="s">
        <v>3201</v>
      </c>
      <c r="J661" s="11">
        <v>1200</v>
      </c>
    </row>
    <row r="662" s="2" customFormat="1" ht="24" customHeight="1" spans="1:10">
      <c r="A662" s="9" t="s">
        <v>3202</v>
      </c>
      <c r="B662" s="8">
        <v>1200</v>
      </c>
      <c r="C662" s="10" t="s">
        <v>3203</v>
      </c>
      <c r="D662" s="8">
        <v>1200</v>
      </c>
      <c r="E662" s="9" t="s">
        <v>3204</v>
      </c>
      <c r="F662" s="8">
        <v>1200</v>
      </c>
      <c r="G662" s="9" t="s">
        <v>3205</v>
      </c>
      <c r="H662" s="8">
        <v>1200</v>
      </c>
      <c r="I662" s="10" t="s">
        <v>3206</v>
      </c>
      <c r="J662" s="11">
        <v>1200</v>
      </c>
    </row>
    <row r="663" s="2" customFormat="1" ht="24" customHeight="1" spans="1:10">
      <c r="A663" s="9" t="s">
        <v>3207</v>
      </c>
      <c r="B663" s="8">
        <v>1200</v>
      </c>
      <c r="C663" s="10" t="s">
        <v>3208</v>
      </c>
      <c r="D663" s="8">
        <v>1200</v>
      </c>
      <c r="E663" s="9" t="s">
        <v>3209</v>
      </c>
      <c r="F663" s="8">
        <v>1200</v>
      </c>
      <c r="G663" s="10" t="s">
        <v>3210</v>
      </c>
      <c r="H663" s="8">
        <v>1200</v>
      </c>
      <c r="I663" s="10" t="s">
        <v>3211</v>
      </c>
      <c r="J663" s="11">
        <v>1200</v>
      </c>
    </row>
    <row r="664" s="2" customFormat="1" ht="24" customHeight="1" spans="1:10">
      <c r="A664" s="9" t="s">
        <v>3212</v>
      </c>
      <c r="B664" s="8">
        <v>1200</v>
      </c>
      <c r="C664" s="10" t="s">
        <v>3213</v>
      </c>
      <c r="D664" s="8">
        <v>1200</v>
      </c>
      <c r="E664" s="9" t="s">
        <v>3214</v>
      </c>
      <c r="F664" s="8">
        <v>1200</v>
      </c>
      <c r="G664" s="10" t="s">
        <v>3215</v>
      </c>
      <c r="H664" s="8">
        <v>1200</v>
      </c>
      <c r="I664" s="30" t="s">
        <v>3216</v>
      </c>
      <c r="J664" s="11">
        <v>1200</v>
      </c>
    </row>
    <row r="665" s="2" customFormat="1" ht="24" customHeight="1" spans="1:10">
      <c r="A665" s="9" t="s">
        <v>3217</v>
      </c>
      <c r="B665" s="8">
        <v>1200</v>
      </c>
      <c r="C665" s="10" t="s">
        <v>3218</v>
      </c>
      <c r="D665" s="8">
        <v>1200</v>
      </c>
      <c r="E665" s="9" t="s">
        <v>3219</v>
      </c>
      <c r="F665" s="8">
        <v>1200</v>
      </c>
      <c r="G665" s="9" t="s">
        <v>3220</v>
      </c>
      <c r="H665" s="8">
        <v>1200</v>
      </c>
      <c r="I665" s="30" t="s">
        <v>3221</v>
      </c>
      <c r="J665" s="11">
        <v>1200</v>
      </c>
    </row>
    <row r="666" s="2" customFormat="1" ht="24" customHeight="1" spans="1:10">
      <c r="A666" s="9" t="s">
        <v>3222</v>
      </c>
      <c r="B666" s="8">
        <v>1200</v>
      </c>
      <c r="C666" s="10" t="s">
        <v>3223</v>
      </c>
      <c r="D666" s="8">
        <v>1200</v>
      </c>
      <c r="E666" s="9" t="s">
        <v>3224</v>
      </c>
      <c r="F666" s="8">
        <v>1200</v>
      </c>
      <c r="G666" s="9" t="s">
        <v>3225</v>
      </c>
      <c r="H666" s="8">
        <v>1200</v>
      </c>
      <c r="I666" s="30" t="s">
        <v>3226</v>
      </c>
      <c r="J666" s="11">
        <v>1200</v>
      </c>
    </row>
    <row r="667" s="2" customFormat="1" ht="24" customHeight="1" spans="1:10">
      <c r="A667" s="9" t="s">
        <v>3227</v>
      </c>
      <c r="B667" s="8">
        <v>1200</v>
      </c>
      <c r="C667" s="10" t="s">
        <v>3228</v>
      </c>
      <c r="D667" s="8">
        <v>1200</v>
      </c>
      <c r="E667" s="9" t="s">
        <v>3229</v>
      </c>
      <c r="F667" s="8">
        <v>1200</v>
      </c>
      <c r="G667" s="10" t="s">
        <v>3230</v>
      </c>
      <c r="H667" s="8">
        <v>1200</v>
      </c>
      <c r="I667" s="30" t="s">
        <v>3231</v>
      </c>
      <c r="J667" s="11">
        <v>1200</v>
      </c>
    </row>
    <row r="668" s="2" customFormat="1" ht="24" customHeight="1" spans="1:10">
      <c r="A668" s="9" t="s">
        <v>3232</v>
      </c>
      <c r="B668" s="8">
        <v>1200</v>
      </c>
      <c r="C668" s="10" t="s">
        <v>3233</v>
      </c>
      <c r="D668" s="8">
        <v>1200</v>
      </c>
      <c r="E668" s="9" t="s">
        <v>3234</v>
      </c>
      <c r="F668" s="8">
        <v>1200</v>
      </c>
      <c r="G668" s="10" t="s">
        <v>3235</v>
      </c>
      <c r="H668" s="8">
        <v>1200</v>
      </c>
      <c r="I668" s="30" t="s">
        <v>3236</v>
      </c>
      <c r="J668" s="11">
        <v>1200</v>
      </c>
    </row>
    <row r="669" s="2" customFormat="1" ht="24" customHeight="1" spans="1:10">
      <c r="A669" s="9" t="s">
        <v>3237</v>
      </c>
      <c r="B669" s="8">
        <v>1200</v>
      </c>
      <c r="C669" s="9" t="s">
        <v>3238</v>
      </c>
      <c r="D669" s="8">
        <v>1200</v>
      </c>
      <c r="E669" s="9" t="s">
        <v>3239</v>
      </c>
      <c r="F669" s="8">
        <v>1200</v>
      </c>
      <c r="G669" s="9" t="s">
        <v>3240</v>
      </c>
      <c r="H669" s="8">
        <v>1200</v>
      </c>
      <c r="I669" s="30" t="s">
        <v>3241</v>
      </c>
      <c r="J669" s="11">
        <v>1200</v>
      </c>
    </row>
    <row r="670" s="2" customFormat="1" ht="24" customHeight="1" spans="1:10">
      <c r="A670" s="9" t="s">
        <v>3242</v>
      </c>
      <c r="B670" s="8">
        <v>1200</v>
      </c>
      <c r="C670" s="9" t="s">
        <v>1526</v>
      </c>
      <c r="D670" s="8">
        <v>1200</v>
      </c>
      <c r="E670" s="9" t="s">
        <v>3243</v>
      </c>
      <c r="F670" s="8">
        <v>1200</v>
      </c>
      <c r="G670" s="9" t="s">
        <v>3244</v>
      </c>
      <c r="H670" s="8">
        <v>1200</v>
      </c>
      <c r="I670" s="10" t="s">
        <v>3245</v>
      </c>
      <c r="J670" s="11">
        <v>1200</v>
      </c>
    </row>
    <row r="671" s="2" customFormat="1" ht="24" customHeight="1" spans="1:10">
      <c r="A671" s="9" t="s">
        <v>3246</v>
      </c>
      <c r="B671" s="8">
        <v>1200</v>
      </c>
      <c r="C671" s="9" t="s">
        <v>3247</v>
      </c>
      <c r="D671" s="8">
        <v>1200</v>
      </c>
      <c r="E671" s="9" t="s">
        <v>3248</v>
      </c>
      <c r="F671" s="8">
        <v>1200</v>
      </c>
      <c r="G671" s="9" t="s">
        <v>3249</v>
      </c>
      <c r="H671" s="8">
        <v>1200</v>
      </c>
      <c r="I671" s="10" t="s">
        <v>3250</v>
      </c>
      <c r="J671" s="11">
        <v>1200</v>
      </c>
    </row>
    <row r="672" s="2" customFormat="1" ht="24" customHeight="1" spans="1:10">
      <c r="A672" s="9" t="s">
        <v>3251</v>
      </c>
      <c r="B672" s="8">
        <v>1200</v>
      </c>
      <c r="C672" s="9" t="s">
        <v>3252</v>
      </c>
      <c r="D672" s="8">
        <v>1200</v>
      </c>
      <c r="E672" s="9" t="s">
        <v>3253</v>
      </c>
      <c r="F672" s="8">
        <v>1200</v>
      </c>
      <c r="G672" s="10" t="s">
        <v>3254</v>
      </c>
      <c r="H672" s="8">
        <v>1200</v>
      </c>
      <c r="I672" s="10" t="s">
        <v>3255</v>
      </c>
      <c r="J672" s="11">
        <v>1200</v>
      </c>
    </row>
    <row r="673" s="2" customFormat="1" ht="24" customHeight="1" spans="1:10">
      <c r="A673" s="9" t="s">
        <v>3256</v>
      </c>
      <c r="B673" s="8">
        <v>1200</v>
      </c>
      <c r="C673" s="9" t="s">
        <v>3257</v>
      </c>
      <c r="D673" s="8">
        <v>1200</v>
      </c>
      <c r="E673" s="9" t="s">
        <v>3258</v>
      </c>
      <c r="F673" s="8">
        <v>1200</v>
      </c>
      <c r="G673" s="10" t="s">
        <v>3259</v>
      </c>
      <c r="H673" s="8">
        <v>1200</v>
      </c>
      <c r="I673" s="10" t="s">
        <v>3260</v>
      </c>
      <c r="J673" s="11">
        <v>1200</v>
      </c>
    </row>
    <row r="674" s="2" customFormat="1" ht="24" customHeight="1" spans="1:10">
      <c r="A674" s="9" t="s">
        <v>3261</v>
      </c>
      <c r="B674" s="8">
        <v>1200</v>
      </c>
      <c r="C674" s="9" t="s">
        <v>3262</v>
      </c>
      <c r="D674" s="8">
        <v>1200</v>
      </c>
      <c r="E674" s="9" t="s">
        <v>3263</v>
      </c>
      <c r="F674" s="8">
        <v>1200</v>
      </c>
      <c r="G674" s="10" t="s">
        <v>3264</v>
      </c>
      <c r="H674" s="8">
        <v>1200</v>
      </c>
      <c r="I674" s="10" t="s">
        <v>3265</v>
      </c>
      <c r="J674" s="11">
        <v>1200</v>
      </c>
    </row>
    <row r="675" s="2" customFormat="1" ht="24" customHeight="1" spans="1:10">
      <c r="A675" s="9" t="s">
        <v>3266</v>
      </c>
      <c r="B675" s="8">
        <v>1200</v>
      </c>
      <c r="C675" s="9" t="s">
        <v>3267</v>
      </c>
      <c r="D675" s="8">
        <v>1200</v>
      </c>
      <c r="E675" s="9" t="s">
        <v>3268</v>
      </c>
      <c r="F675" s="8">
        <v>1200</v>
      </c>
      <c r="G675" s="9" t="s">
        <v>3269</v>
      </c>
      <c r="H675" s="8">
        <v>1200</v>
      </c>
      <c r="I675" s="10" t="s">
        <v>3270</v>
      </c>
      <c r="J675" s="11">
        <v>1200</v>
      </c>
    </row>
    <row r="676" s="2" customFormat="1" ht="24" customHeight="1" spans="1:10">
      <c r="A676" s="9" t="s">
        <v>3271</v>
      </c>
      <c r="B676" s="8">
        <v>1200</v>
      </c>
      <c r="C676" s="9" t="s">
        <v>3272</v>
      </c>
      <c r="D676" s="8">
        <v>1200</v>
      </c>
      <c r="E676" s="9" t="s">
        <v>3273</v>
      </c>
      <c r="F676" s="8">
        <v>1200</v>
      </c>
      <c r="G676" s="10" t="s">
        <v>3274</v>
      </c>
      <c r="H676" s="8">
        <v>1200</v>
      </c>
      <c r="I676" s="10" t="s">
        <v>3275</v>
      </c>
      <c r="J676" s="11">
        <v>1200</v>
      </c>
    </row>
    <row r="677" s="2" customFormat="1" ht="24" customHeight="1" spans="1:10">
      <c r="A677" s="9" t="s">
        <v>3276</v>
      </c>
      <c r="B677" s="8">
        <v>1200</v>
      </c>
      <c r="C677" s="9" t="s">
        <v>3277</v>
      </c>
      <c r="D677" s="8">
        <v>1200</v>
      </c>
      <c r="E677" s="9" t="s">
        <v>3278</v>
      </c>
      <c r="F677" s="8">
        <v>1200</v>
      </c>
      <c r="G677" s="10" t="s">
        <v>3279</v>
      </c>
      <c r="H677" s="8">
        <v>1200</v>
      </c>
      <c r="I677" s="10" t="s">
        <v>3280</v>
      </c>
      <c r="J677" s="11">
        <v>1200</v>
      </c>
    </row>
    <row r="678" s="2" customFormat="1" ht="24" customHeight="1" spans="1:10">
      <c r="A678" s="9" t="s">
        <v>3281</v>
      </c>
      <c r="B678" s="8">
        <v>1200</v>
      </c>
      <c r="C678" s="9" t="s">
        <v>3282</v>
      </c>
      <c r="D678" s="8">
        <v>1200</v>
      </c>
      <c r="E678" s="9" t="s">
        <v>3283</v>
      </c>
      <c r="F678" s="8">
        <v>1200</v>
      </c>
      <c r="G678" s="10" t="s">
        <v>3284</v>
      </c>
      <c r="H678" s="8">
        <v>1200</v>
      </c>
      <c r="I678" s="10" t="s">
        <v>3285</v>
      </c>
      <c r="J678" s="11">
        <v>1200</v>
      </c>
    </row>
    <row r="679" s="2" customFormat="1" ht="24" customHeight="1" spans="1:10">
      <c r="A679" s="9" t="s">
        <v>3155</v>
      </c>
      <c r="B679" s="8">
        <v>1200</v>
      </c>
      <c r="C679" s="9" t="s">
        <v>3286</v>
      </c>
      <c r="D679" s="8">
        <v>1200</v>
      </c>
      <c r="E679" s="9" t="s">
        <v>3287</v>
      </c>
      <c r="F679" s="8">
        <v>1200</v>
      </c>
      <c r="G679" s="9" t="s">
        <v>3288</v>
      </c>
      <c r="H679" s="8">
        <v>1200</v>
      </c>
      <c r="I679" s="10" t="s">
        <v>3289</v>
      </c>
      <c r="J679" s="11">
        <v>1200</v>
      </c>
    </row>
    <row r="680" s="2" customFormat="1" ht="24" customHeight="1" spans="1:10">
      <c r="A680" s="9" t="s">
        <v>3290</v>
      </c>
      <c r="B680" s="8">
        <v>1200</v>
      </c>
      <c r="C680" s="9" t="s">
        <v>3277</v>
      </c>
      <c r="D680" s="8">
        <v>1200</v>
      </c>
      <c r="E680" s="9" t="s">
        <v>1606</v>
      </c>
      <c r="F680" s="8">
        <v>1200</v>
      </c>
      <c r="G680" s="10" t="s">
        <v>3291</v>
      </c>
      <c r="H680" s="8">
        <v>1200</v>
      </c>
      <c r="I680" s="10" t="s">
        <v>3292</v>
      </c>
      <c r="J680" s="11">
        <v>1200</v>
      </c>
    </row>
    <row r="681" s="2" customFormat="1" ht="24" customHeight="1" spans="1:10">
      <c r="A681" s="9" t="s">
        <v>3293</v>
      </c>
      <c r="B681" s="8">
        <v>1200</v>
      </c>
      <c r="C681" s="9" t="s">
        <v>3294</v>
      </c>
      <c r="D681" s="8">
        <v>1200</v>
      </c>
      <c r="E681" s="9" t="s">
        <v>3295</v>
      </c>
      <c r="F681" s="8">
        <v>1200</v>
      </c>
      <c r="G681" s="10" t="s">
        <v>3296</v>
      </c>
      <c r="H681" s="8">
        <v>1200</v>
      </c>
      <c r="I681" s="10" t="s">
        <v>3297</v>
      </c>
      <c r="J681" s="11">
        <v>1200</v>
      </c>
    </row>
    <row r="682" s="2" customFormat="1" ht="24" customHeight="1" spans="1:10">
      <c r="A682" s="9" t="s">
        <v>3298</v>
      </c>
      <c r="B682" s="8">
        <v>1200</v>
      </c>
      <c r="C682" s="9" t="s">
        <v>3299</v>
      </c>
      <c r="D682" s="8">
        <v>1200</v>
      </c>
      <c r="E682" s="9" t="s">
        <v>3300</v>
      </c>
      <c r="F682" s="8">
        <v>1200</v>
      </c>
      <c r="G682" s="10" t="s">
        <v>3301</v>
      </c>
      <c r="H682" s="8">
        <v>1200</v>
      </c>
      <c r="I682" s="10" t="s">
        <v>3302</v>
      </c>
      <c r="J682" s="11">
        <v>1200</v>
      </c>
    </row>
    <row r="683" s="2" customFormat="1" ht="24" customHeight="1" spans="1:10">
      <c r="A683" s="9" t="s">
        <v>3303</v>
      </c>
      <c r="B683" s="8">
        <v>1200</v>
      </c>
      <c r="C683" s="9" t="s">
        <v>3304</v>
      </c>
      <c r="D683" s="8">
        <v>1200</v>
      </c>
      <c r="E683" s="9" t="s">
        <v>3305</v>
      </c>
      <c r="F683" s="8">
        <v>1200</v>
      </c>
      <c r="G683" s="10" t="s">
        <v>3306</v>
      </c>
      <c r="H683" s="8">
        <v>1200</v>
      </c>
      <c r="I683" s="10" t="s">
        <v>3307</v>
      </c>
      <c r="J683" s="11">
        <v>1200</v>
      </c>
    </row>
    <row r="684" s="2" customFormat="1" ht="24" customHeight="1" spans="1:10">
      <c r="A684" s="9" t="s">
        <v>3308</v>
      </c>
      <c r="B684" s="8">
        <v>1200</v>
      </c>
      <c r="C684" s="9" t="s">
        <v>3309</v>
      </c>
      <c r="D684" s="8">
        <v>1200</v>
      </c>
      <c r="E684" s="9" t="s">
        <v>3310</v>
      </c>
      <c r="F684" s="8">
        <v>1200</v>
      </c>
      <c r="G684" s="10" t="s">
        <v>3311</v>
      </c>
      <c r="H684" s="8">
        <v>1200</v>
      </c>
      <c r="I684" s="30" t="s">
        <v>3312</v>
      </c>
      <c r="J684" s="11">
        <v>1200</v>
      </c>
    </row>
    <row r="685" s="2" customFormat="1" ht="24" customHeight="1" spans="1:10">
      <c r="A685" s="9" t="s">
        <v>3313</v>
      </c>
      <c r="B685" s="8">
        <v>1200</v>
      </c>
      <c r="C685" s="9" t="s">
        <v>3314</v>
      </c>
      <c r="D685" s="8">
        <v>1200</v>
      </c>
      <c r="E685" s="9" t="s">
        <v>2264</v>
      </c>
      <c r="F685" s="8">
        <v>1200</v>
      </c>
      <c r="G685" s="9" t="s">
        <v>3315</v>
      </c>
      <c r="H685" s="8">
        <v>1200</v>
      </c>
      <c r="I685" s="10" t="s">
        <v>3316</v>
      </c>
      <c r="J685" s="11">
        <v>1200</v>
      </c>
    </row>
    <row r="686" s="2" customFormat="1" ht="24" customHeight="1" spans="1:10">
      <c r="A686" s="9" t="s">
        <v>3317</v>
      </c>
      <c r="B686" s="8">
        <v>1200</v>
      </c>
      <c r="C686" s="9" t="s">
        <v>3318</v>
      </c>
      <c r="D686" s="8">
        <v>1200</v>
      </c>
      <c r="E686" s="9" t="s">
        <v>3319</v>
      </c>
      <c r="F686" s="8">
        <v>1200</v>
      </c>
      <c r="G686" s="10" t="s">
        <v>3320</v>
      </c>
      <c r="H686" s="8">
        <v>1200</v>
      </c>
      <c r="I686" s="10" t="s">
        <v>3321</v>
      </c>
      <c r="J686" s="11">
        <v>1200</v>
      </c>
    </row>
    <row r="687" s="2" customFormat="1" ht="24" customHeight="1" spans="1:10">
      <c r="A687" s="9" t="s">
        <v>3322</v>
      </c>
      <c r="B687" s="8">
        <v>1200</v>
      </c>
      <c r="C687" s="9" t="s">
        <v>3323</v>
      </c>
      <c r="D687" s="8">
        <v>1200</v>
      </c>
      <c r="E687" s="9" t="s">
        <v>3324</v>
      </c>
      <c r="F687" s="8">
        <v>1200</v>
      </c>
      <c r="G687" s="10" t="s">
        <v>3325</v>
      </c>
      <c r="H687" s="8">
        <v>1200</v>
      </c>
      <c r="I687" s="10" t="s">
        <v>3326</v>
      </c>
      <c r="J687" s="11">
        <v>1200</v>
      </c>
    </row>
    <row r="688" s="2" customFormat="1" ht="24" customHeight="1" spans="1:10">
      <c r="A688" s="9" t="s">
        <v>3327</v>
      </c>
      <c r="B688" s="8">
        <v>1200</v>
      </c>
      <c r="C688" s="9" t="s">
        <v>3328</v>
      </c>
      <c r="D688" s="8">
        <v>1200</v>
      </c>
      <c r="E688" s="9" t="s">
        <v>3329</v>
      </c>
      <c r="F688" s="8">
        <v>1200</v>
      </c>
      <c r="G688" s="10" t="s">
        <v>2036</v>
      </c>
      <c r="H688" s="8">
        <v>1200</v>
      </c>
      <c r="I688" s="9" t="s">
        <v>3330</v>
      </c>
      <c r="J688" s="11">
        <v>1200</v>
      </c>
    </row>
    <row r="689" s="2" customFormat="1" ht="24" customHeight="1" spans="1:10">
      <c r="A689" s="9" t="s">
        <v>3331</v>
      </c>
      <c r="B689" s="8">
        <v>1200</v>
      </c>
      <c r="C689" s="9" t="s">
        <v>3332</v>
      </c>
      <c r="D689" s="8">
        <v>1200</v>
      </c>
      <c r="E689" s="9" t="s">
        <v>3333</v>
      </c>
      <c r="F689" s="8">
        <v>1200</v>
      </c>
      <c r="G689" s="10" t="s">
        <v>3334</v>
      </c>
      <c r="H689" s="8">
        <v>1200</v>
      </c>
      <c r="I689" s="9" t="s">
        <v>3335</v>
      </c>
      <c r="J689" s="11">
        <v>1200</v>
      </c>
    </row>
    <row r="690" s="2" customFormat="1" ht="24" customHeight="1" spans="1:10">
      <c r="A690" s="9" t="s">
        <v>3336</v>
      </c>
      <c r="B690" s="8">
        <v>1200</v>
      </c>
      <c r="C690" s="9" t="s">
        <v>3337</v>
      </c>
      <c r="D690" s="8">
        <v>1200</v>
      </c>
      <c r="E690" s="9" t="s">
        <v>3338</v>
      </c>
      <c r="F690" s="8">
        <v>1200</v>
      </c>
      <c r="G690" s="9" t="s">
        <v>3339</v>
      </c>
      <c r="H690" s="8">
        <v>1200</v>
      </c>
      <c r="I690" s="9" t="s">
        <v>3340</v>
      </c>
      <c r="J690" s="11">
        <v>1200</v>
      </c>
    </row>
    <row r="691" s="2" customFormat="1" ht="24" customHeight="1" spans="1:10">
      <c r="A691" s="9" t="s">
        <v>3341</v>
      </c>
      <c r="B691" s="8">
        <v>1200</v>
      </c>
      <c r="C691" s="9" t="s">
        <v>3342</v>
      </c>
      <c r="D691" s="8">
        <v>1200</v>
      </c>
      <c r="E691" s="9" t="s">
        <v>3343</v>
      </c>
      <c r="F691" s="8">
        <v>1200</v>
      </c>
      <c r="G691" s="10" t="s">
        <v>3344</v>
      </c>
      <c r="H691" s="8">
        <v>1200</v>
      </c>
      <c r="I691" s="9" t="s">
        <v>3345</v>
      </c>
      <c r="J691" s="11">
        <v>1200</v>
      </c>
    </row>
    <row r="692" s="2" customFormat="1" ht="24" customHeight="1" spans="1:10">
      <c r="A692" s="9" t="s">
        <v>3346</v>
      </c>
      <c r="B692" s="8">
        <v>1200</v>
      </c>
      <c r="C692" s="9" t="s">
        <v>3347</v>
      </c>
      <c r="D692" s="8">
        <v>1200</v>
      </c>
      <c r="E692" s="9" t="s">
        <v>3348</v>
      </c>
      <c r="F692" s="8">
        <v>1200</v>
      </c>
      <c r="G692" s="10" t="s">
        <v>3349</v>
      </c>
      <c r="H692" s="8">
        <v>1200</v>
      </c>
      <c r="I692" s="9" t="s">
        <v>3350</v>
      </c>
      <c r="J692" s="11">
        <v>1200</v>
      </c>
    </row>
    <row r="693" s="2" customFormat="1" ht="24" customHeight="1" spans="1:10">
      <c r="A693" s="9" t="s">
        <v>3351</v>
      </c>
      <c r="B693" s="8">
        <v>1200</v>
      </c>
      <c r="C693" s="9" t="s">
        <v>3352</v>
      </c>
      <c r="D693" s="8">
        <v>1200</v>
      </c>
      <c r="E693" s="9" t="s">
        <v>3353</v>
      </c>
      <c r="F693" s="8">
        <v>1200</v>
      </c>
      <c r="G693" s="9" t="s">
        <v>3354</v>
      </c>
      <c r="H693" s="8">
        <v>1200</v>
      </c>
      <c r="I693" s="9" t="s">
        <v>3355</v>
      </c>
      <c r="J693" s="11">
        <v>1200</v>
      </c>
    </row>
    <row r="694" s="2" customFormat="1" ht="24" customHeight="1" spans="1:10">
      <c r="A694" s="9" t="s">
        <v>3356</v>
      </c>
      <c r="B694" s="8">
        <v>1200</v>
      </c>
      <c r="C694" s="9" t="s">
        <v>3357</v>
      </c>
      <c r="D694" s="8">
        <v>1200</v>
      </c>
      <c r="E694" s="9" t="s">
        <v>3358</v>
      </c>
      <c r="F694" s="8">
        <v>1200</v>
      </c>
      <c r="G694" s="10" t="s">
        <v>3359</v>
      </c>
      <c r="H694" s="8">
        <v>1200</v>
      </c>
      <c r="I694" s="9" t="s">
        <v>777</v>
      </c>
      <c r="J694" s="11">
        <v>1200</v>
      </c>
    </row>
    <row r="695" s="2" customFormat="1" ht="24" customHeight="1" spans="1:10">
      <c r="A695" s="9" t="s">
        <v>3360</v>
      </c>
      <c r="B695" s="8">
        <v>1200</v>
      </c>
      <c r="C695" s="9" t="s">
        <v>3361</v>
      </c>
      <c r="D695" s="8">
        <v>1200</v>
      </c>
      <c r="E695" s="9" t="s">
        <v>3362</v>
      </c>
      <c r="F695" s="8">
        <v>1200</v>
      </c>
      <c r="G695" s="10" t="s">
        <v>3363</v>
      </c>
      <c r="H695" s="8">
        <v>1200</v>
      </c>
      <c r="I695" s="9" t="s">
        <v>3364</v>
      </c>
      <c r="J695" s="11">
        <v>1200</v>
      </c>
    </row>
    <row r="696" s="2" customFormat="1" ht="24" customHeight="1" spans="1:10">
      <c r="A696" s="33" t="s">
        <v>3365</v>
      </c>
      <c r="B696" s="8">
        <v>1200</v>
      </c>
      <c r="C696" s="33" t="s">
        <v>3366</v>
      </c>
      <c r="D696" s="8">
        <v>1200</v>
      </c>
      <c r="E696" s="33" t="s">
        <v>3367</v>
      </c>
      <c r="F696" s="8">
        <v>1200</v>
      </c>
      <c r="G696" s="33" t="s">
        <v>3368</v>
      </c>
      <c r="H696" s="8">
        <v>1200</v>
      </c>
      <c r="I696" s="9" t="s">
        <v>3369</v>
      </c>
      <c r="J696" s="11">
        <v>1200</v>
      </c>
    </row>
    <row r="697" s="2" customFormat="1" ht="24" customHeight="1" spans="1:10">
      <c r="A697" s="33" t="s">
        <v>275</v>
      </c>
      <c r="B697" s="8">
        <v>1200</v>
      </c>
      <c r="C697" s="33" t="s">
        <v>3370</v>
      </c>
      <c r="D697" s="8">
        <v>1200</v>
      </c>
      <c r="E697" s="33" t="s">
        <v>3371</v>
      </c>
      <c r="F697" s="8">
        <v>1200</v>
      </c>
      <c r="G697" s="33" t="s">
        <v>3372</v>
      </c>
      <c r="H697" s="8">
        <v>1200</v>
      </c>
      <c r="I697" s="33" t="s">
        <v>3373</v>
      </c>
      <c r="J697" s="11">
        <v>1200</v>
      </c>
    </row>
    <row r="698" s="2" customFormat="1" ht="24" customHeight="1" spans="1:10">
      <c r="A698" s="33" t="s">
        <v>3374</v>
      </c>
      <c r="B698" s="8">
        <v>1200</v>
      </c>
      <c r="C698" s="33" t="s">
        <v>3375</v>
      </c>
      <c r="D698" s="8">
        <v>1200</v>
      </c>
      <c r="E698" s="33" t="s">
        <v>3376</v>
      </c>
      <c r="F698" s="8">
        <v>1200</v>
      </c>
      <c r="G698" s="33" t="s">
        <v>3377</v>
      </c>
      <c r="H698" s="8">
        <v>1200</v>
      </c>
      <c r="I698" s="33" t="s">
        <v>3378</v>
      </c>
      <c r="J698" s="11">
        <v>1200</v>
      </c>
    </row>
    <row r="699" s="2" customFormat="1" ht="24" customHeight="1" spans="1:10">
      <c r="A699" s="33" t="s">
        <v>3379</v>
      </c>
      <c r="B699" s="33">
        <v>1200</v>
      </c>
      <c r="C699" s="33"/>
      <c r="D699" s="33"/>
      <c r="E699" s="33"/>
      <c r="F699" s="33"/>
      <c r="G699" s="33"/>
      <c r="H699" s="33"/>
      <c r="I699" s="33"/>
      <c r="J699" s="33"/>
    </row>
    <row r="700" ht="9" customHeight="1" spans="1:10">
      <c r="A700" s="2" t="s">
        <v>3380</v>
      </c>
      <c r="B700" s="2"/>
      <c r="C700" s="2"/>
      <c r="D700" s="2"/>
      <c r="E700" s="2"/>
      <c r="F700" s="2"/>
      <c r="G700" s="2"/>
      <c r="H700" s="2"/>
      <c r="I700" s="2"/>
      <c r="J700" s="2"/>
    </row>
    <row r="701" ht="9" customHeight="1" spans="1:10">
      <c r="A701" s="2"/>
      <c r="B701" s="2"/>
      <c r="C701" s="2"/>
      <c r="D701" s="2"/>
      <c r="E701" s="2"/>
      <c r="F701" s="2"/>
      <c r="G701" s="2"/>
      <c r="H701" s="2"/>
      <c r="I701" s="2"/>
      <c r="J701" s="2"/>
    </row>
  </sheetData>
  <mergeCells count="3">
    <mergeCell ref="A3:J3"/>
    <mergeCell ref="A1:J2"/>
    <mergeCell ref="A700:J701"/>
  </mergeCells>
  <conditionalFormatting sqref="E54">
    <cfRule type="duplicateValues" dxfId="0" priority="123"/>
  </conditionalFormatting>
  <conditionalFormatting sqref="E55">
    <cfRule type="duplicateValues" dxfId="0" priority="122"/>
  </conditionalFormatting>
  <conditionalFormatting sqref="E56">
    <cfRule type="duplicateValues" dxfId="0" priority="118"/>
  </conditionalFormatting>
  <conditionalFormatting sqref="E57">
    <cfRule type="duplicateValues" dxfId="0" priority="119"/>
  </conditionalFormatting>
  <conditionalFormatting sqref="E58">
    <cfRule type="duplicateValues" dxfId="0" priority="120"/>
  </conditionalFormatting>
  <conditionalFormatting sqref="E59">
    <cfRule type="duplicateValues" dxfId="0" priority="121"/>
  </conditionalFormatting>
  <conditionalFormatting sqref="E60">
    <cfRule type="duplicateValues" dxfId="0" priority="160"/>
  </conditionalFormatting>
  <conditionalFormatting sqref="E61">
    <cfRule type="duplicateValues" dxfId="0" priority="159"/>
  </conditionalFormatting>
  <conditionalFormatting sqref="E62">
    <cfRule type="duplicateValues" dxfId="0" priority="158"/>
  </conditionalFormatting>
  <conditionalFormatting sqref="E63">
    <cfRule type="duplicateValues" dxfId="0" priority="157"/>
  </conditionalFormatting>
  <conditionalFormatting sqref="E67">
    <cfRule type="duplicateValues" dxfId="0" priority="156"/>
  </conditionalFormatting>
  <conditionalFormatting sqref="E68">
    <cfRule type="duplicateValues" dxfId="0" priority="155"/>
  </conditionalFormatting>
  <conditionalFormatting sqref="E69">
    <cfRule type="duplicateValues" dxfId="0" priority="154"/>
  </conditionalFormatting>
  <conditionalFormatting sqref="E70">
    <cfRule type="duplicateValues" dxfId="0" priority="153"/>
  </conditionalFormatting>
  <conditionalFormatting sqref="A71">
    <cfRule type="duplicateValues" dxfId="0" priority="242"/>
  </conditionalFormatting>
  <conditionalFormatting sqref="E71">
    <cfRule type="duplicateValues" dxfId="0" priority="152"/>
  </conditionalFormatting>
  <conditionalFormatting sqref="E73">
    <cfRule type="duplicateValues" dxfId="0" priority="151"/>
  </conditionalFormatting>
  <conditionalFormatting sqref="E74">
    <cfRule type="duplicateValues" dxfId="0" priority="150"/>
  </conditionalFormatting>
  <conditionalFormatting sqref="E75">
    <cfRule type="duplicateValues" dxfId="0" priority="149"/>
  </conditionalFormatting>
  <conditionalFormatting sqref="E78">
    <cfRule type="duplicateValues" dxfId="0" priority="148"/>
  </conditionalFormatting>
  <conditionalFormatting sqref="E79">
    <cfRule type="duplicateValues" dxfId="0" priority="147"/>
  </conditionalFormatting>
  <conditionalFormatting sqref="E80">
    <cfRule type="duplicateValues" dxfId="0" priority="146"/>
  </conditionalFormatting>
  <conditionalFormatting sqref="E81">
    <cfRule type="duplicateValues" dxfId="0" priority="145"/>
  </conditionalFormatting>
  <conditionalFormatting sqref="E85">
    <cfRule type="duplicateValues" dxfId="0" priority="143"/>
  </conditionalFormatting>
  <conditionalFormatting sqref="E86">
    <cfRule type="duplicateValues" dxfId="0" priority="142"/>
  </conditionalFormatting>
  <conditionalFormatting sqref="E87">
    <cfRule type="duplicateValues" dxfId="0" priority="141"/>
  </conditionalFormatting>
  <conditionalFormatting sqref="E88">
    <cfRule type="duplicateValues" dxfId="0" priority="140"/>
  </conditionalFormatting>
  <conditionalFormatting sqref="E90">
    <cfRule type="duplicateValues" dxfId="0" priority="139"/>
  </conditionalFormatting>
  <conditionalFormatting sqref="E91">
    <cfRule type="duplicateValues" dxfId="0" priority="138"/>
  </conditionalFormatting>
  <conditionalFormatting sqref="E92">
    <cfRule type="duplicateValues" dxfId="0" priority="137"/>
  </conditionalFormatting>
  <conditionalFormatting sqref="E95">
    <cfRule type="duplicateValues" dxfId="0" priority="136"/>
  </conditionalFormatting>
  <conditionalFormatting sqref="E102">
    <cfRule type="duplicateValues" dxfId="0" priority="135"/>
  </conditionalFormatting>
  <conditionalFormatting sqref="E103">
    <cfRule type="duplicateValues" dxfId="0" priority="134"/>
  </conditionalFormatting>
  <conditionalFormatting sqref="E104">
    <cfRule type="duplicateValues" dxfId="0" priority="127"/>
  </conditionalFormatting>
  <conditionalFormatting sqref="E107">
    <cfRule type="duplicateValues" dxfId="0" priority="132"/>
  </conditionalFormatting>
  <conditionalFormatting sqref="E110">
    <cfRule type="duplicateValues" dxfId="0" priority="131"/>
  </conditionalFormatting>
  <conditionalFormatting sqref="E111">
    <cfRule type="duplicateValues" dxfId="0" priority="130"/>
  </conditionalFormatting>
  <conditionalFormatting sqref="E112">
    <cfRule type="duplicateValues" dxfId="0" priority="129"/>
  </conditionalFormatting>
  <conditionalFormatting sqref="E113">
    <cfRule type="duplicateValues" dxfId="0" priority="128"/>
  </conditionalFormatting>
  <conditionalFormatting sqref="E116">
    <cfRule type="duplicateValues" dxfId="0" priority="126"/>
  </conditionalFormatting>
  <conditionalFormatting sqref="E117">
    <cfRule type="duplicateValues" dxfId="0" priority="125"/>
  </conditionalFormatting>
  <conditionalFormatting sqref="E118">
    <cfRule type="duplicateValues" dxfId="0" priority="124"/>
  </conditionalFormatting>
  <conditionalFormatting sqref="A378">
    <cfRule type="duplicateValues" dxfId="1" priority="240"/>
  </conditionalFormatting>
  <conditionalFormatting sqref="A379">
    <cfRule type="duplicateValues" dxfId="1" priority="239"/>
  </conditionalFormatting>
  <conditionalFormatting sqref="I379">
    <cfRule type="duplicateValues" priority="109" stopIfTrue="1"/>
  </conditionalFormatting>
  <conditionalFormatting sqref="A380">
    <cfRule type="duplicateValues" dxfId="1" priority="238"/>
  </conditionalFormatting>
  <conditionalFormatting sqref="A381">
    <cfRule type="duplicateValues" dxfId="1" priority="237"/>
  </conditionalFormatting>
  <conditionalFormatting sqref="A384">
    <cfRule type="duplicateValues" dxfId="1" priority="235"/>
  </conditionalFormatting>
  <conditionalFormatting sqref="I392">
    <cfRule type="duplicateValues" priority="108" stopIfTrue="1"/>
  </conditionalFormatting>
  <conditionalFormatting sqref="I393">
    <cfRule type="duplicateValues" priority="107" stopIfTrue="1"/>
  </conditionalFormatting>
  <conditionalFormatting sqref="I405">
    <cfRule type="duplicateValues" priority="106" stopIfTrue="1"/>
  </conditionalFormatting>
  <conditionalFormatting sqref="I407">
    <cfRule type="duplicateValues" priority="105" stopIfTrue="1"/>
  </conditionalFormatting>
  <conditionalFormatting sqref="I421">
    <cfRule type="duplicateValues" priority="104" stopIfTrue="1"/>
  </conditionalFormatting>
  <conditionalFormatting sqref="I422">
    <cfRule type="duplicateValues" priority="103" stopIfTrue="1"/>
  </conditionalFormatting>
  <conditionalFormatting sqref="I423">
    <cfRule type="duplicateValues" priority="102" stopIfTrue="1"/>
  </conditionalFormatting>
  <conditionalFormatting sqref="I424">
    <cfRule type="duplicateValues" priority="101" stopIfTrue="1"/>
  </conditionalFormatting>
  <conditionalFormatting sqref="I425">
    <cfRule type="duplicateValues" priority="100" stopIfTrue="1"/>
  </conditionalFormatting>
  <conditionalFormatting sqref="I427">
    <cfRule type="duplicateValues" priority="99" stopIfTrue="1"/>
  </conditionalFormatting>
  <conditionalFormatting sqref="I428">
    <cfRule type="duplicateValues" priority="98" stopIfTrue="1"/>
  </conditionalFormatting>
  <conditionalFormatting sqref="I429">
    <cfRule type="duplicateValues" priority="97" stopIfTrue="1"/>
  </conditionalFormatting>
  <conditionalFormatting sqref="I431">
    <cfRule type="duplicateValues" priority="95" stopIfTrue="1"/>
  </conditionalFormatting>
  <conditionalFormatting sqref="I432">
    <cfRule type="duplicateValues" priority="94" stopIfTrue="1"/>
  </conditionalFormatting>
  <conditionalFormatting sqref="I433">
    <cfRule type="duplicateValues" priority="93" stopIfTrue="1"/>
  </conditionalFormatting>
  <conditionalFormatting sqref="I435">
    <cfRule type="duplicateValues" priority="92" stopIfTrue="1"/>
  </conditionalFormatting>
  <conditionalFormatting sqref="I436">
    <cfRule type="duplicateValues" priority="91" stopIfTrue="1"/>
  </conditionalFormatting>
  <conditionalFormatting sqref="I440">
    <cfRule type="duplicateValues" priority="90" stopIfTrue="1"/>
  </conditionalFormatting>
  <conditionalFormatting sqref="I441">
    <cfRule type="duplicateValues" priority="89" stopIfTrue="1"/>
  </conditionalFormatting>
  <conditionalFormatting sqref="I443">
    <cfRule type="duplicateValues" priority="87" stopIfTrue="1"/>
  </conditionalFormatting>
  <conditionalFormatting sqref="I444">
    <cfRule type="duplicateValues" priority="88" stopIfTrue="1"/>
  </conditionalFormatting>
  <conditionalFormatting sqref="I445">
    <cfRule type="duplicateValues" priority="86" stopIfTrue="1"/>
  </conditionalFormatting>
  <conditionalFormatting sqref="I458">
    <cfRule type="duplicateValues" priority="82" stopIfTrue="1"/>
  </conditionalFormatting>
  <conditionalFormatting sqref="I459">
    <cfRule type="duplicateValues" priority="81" stopIfTrue="1"/>
  </conditionalFormatting>
  <conditionalFormatting sqref="I460">
    <cfRule type="duplicateValues" priority="80" stopIfTrue="1"/>
  </conditionalFormatting>
  <conditionalFormatting sqref="I464">
    <cfRule type="expression" priority="79">
      <formula>AND(COUNTIF($B$181,H1047623)&gt;1,NOT(ISBLANK(H1047623)))</formula>
    </cfRule>
    <cfRule type="duplicateValues" priority="78" stopIfTrue="1"/>
  </conditionalFormatting>
  <conditionalFormatting sqref="I466">
    <cfRule type="duplicateValues" priority="75" stopIfTrue="1"/>
  </conditionalFormatting>
  <conditionalFormatting sqref="I467">
    <cfRule type="duplicateValues" priority="73" stopIfTrue="1"/>
  </conditionalFormatting>
  <conditionalFormatting sqref="I468">
    <cfRule type="duplicateValues" priority="71" stopIfTrue="1"/>
  </conditionalFormatting>
  <conditionalFormatting sqref="I470">
    <cfRule type="expression" priority="114" stopIfTrue="1">
      <formula>AND(COUNTIF($B$130:$B$137,I1047628)+COUNTIF($B$100,I1047628)+COUNTIF($B$105,I1047628)+COUNTIF($B$108,I1047628)+COUNTIF($B$112,I1047628)+COUNTIF($B$115,I1047628)+COUNTIF($B$118,I1047628)+COUNTIF($B$120:$B$121,I1047628)+COUNTIF($B$126,I1047628)+COUNTIF($B$124,I1047628)+COUNTIF($B$143,I1047628)+COUNTIF($B$147,I1047628)+COUNTIF($B$151,I1047628)+COUNTIF($B$154:$B$156,I1047628)+COUNTIF($B$159,I1047628)+COUNTIF($B$165:$B$174,I1047628)+COUNTIF($B$178:$B$180,I1047628)+COUNTIF($B$182,I1047628)+COUNTIF($B$187,I1047628)&gt;1,NOT(ISBLANK(I1047628)))</formula>
    </cfRule>
  </conditionalFormatting>
  <conditionalFormatting sqref="I471">
    <cfRule type="duplicateValues" priority="70" stopIfTrue="1"/>
  </conditionalFormatting>
  <conditionalFormatting sqref="C530">
    <cfRule type="duplicateValues" dxfId="0" priority="208"/>
  </conditionalFormatting>
  <conditionalFormatting sqref="C531">
    <cfRule type="duplicateValues" dxfId="0" priority="207"/>
  </conditionalFormatting>
  <conditionalFormatting sqref="C532">
    <cfRule type="duplicateValues" dxfId="0" priority="203"/>
  </conditionalFormatting>
  <conditionalFormatting sqref="C533">
    <cfRule type="duplicateValues" dxfId="0" priority="204"/>
  </conditionalFormatting>
  <conditionalFormatting sqref="C534">
    <cfRule type="duplicateValues" dxfId="0" priority="205"/>
  </conditionalFormatting>
  <conditionalFormatting sqref="C535">
    <cfRule type="duplicateValues" dxfId="0" priority="206"/>
  </conditionalFormatting>
  <conditionalFormatting sqref="C536">
    <cfRule type="duplicateValues" dxfId="0" priority="234"/>
  </conditionalFormatting>
  <conditionalFormatting sqref="C537">
    <cfRule type="duplicateValues" dxfId="0" priority="233"/>
  </conditionalFormatting>
  <conditionalFormatting sqref="C538">
    <cfRule type="duplicateValues" dxfId="0" priority="232"/>
  </conditionalFormatting>
  <conditionalFormatting sqref="C539">
    <cfRule type="duplicateValues" dxfId="0" priority="231"/>
  </conditionalFormatting>
  <conditionalFormatting sqref="C543">
    <cfRule type="duplicateValues" dxfId="0" priority="230"/>
  </conditionalFormatting>
  <conditionalFormatting sqref="C544">
    <cfRule type="duplicateValues" dxfId="0" priority="229"/>
  </conditionalFormatting>
  <conditionalFormatting sqref="C545">
    <cfRule type="duplicateValues" dxfId="0" priority="228"/>
  </conditionalFormatting>
  <conditionalFormatting sqref="C546">
    <cfRule type="duplicateValues" dxfId="0" priority="227"/>
  </conditionalFormatting>
  <conditionalFormatting sqref="C547">
    <cfRule type="duplicateValues" dxfId="0" priority="226"/>
  </conditionalFormatting>
  <conditionalFormatting sqref="C549">
    <cfRule type="duplicateValues" dxfId="0" priority="225"/>
  </conditionalFormatting>
  <conditionalFormatting sqref="C550">
    <cfRule type="duplicateValues" dxfId="0" priority="224"/>
  </conditionalFormatting>
  <conditionalFormatting sqref="C551">
    <cfRule type="duplicateValues" dxfId="0" priority="223"/>
  </conditionalFormatting>
  <conditionalFormatting sqref="C554">
    <cfRule type="duplicateValues" dxfId="0" priority="222"/>
  </conditionalFormatting>
  <conditionalFormatting sqref="C555">
    <cfRule type="duplicateValues" dxfId="0" priority="221"/>
  </conditionalFormatting>
  <conditionalFormatting sqref="C556">
    <cfRule type="duplicateValues" dxfId="0" priority="220"/>
  </conditionalFormatting>
  <conditionalFormatting sqref="C557">
    <cfRule type="duplicateValues" dxfId="0" priority="219"/>
  </conditionalFormatting>
  <conditionalFormatting sqref="C561">
    <cfRule type="duplicateValues" dxfId="0" priority="217"/>
  </conditionalFormatting>
  <conditionalFormatting sqref="C562">
    <cfRule type="duplicateValues" dxfId="0" priority="216"/>
  </conditionalFormatting>
  <conditionalFormatting sqref="C563">
    <cfRule type="duplicateValues" dxfId="0" priority="215"/>
  </conditionalFormatting>
  <conditionalFormatting sqref="C564">
    <cfRule type="duplicateValues" dxfId="0" priority="214"/>
  </conditionalFormatting>
  <conditionalFormatting sqref="C566">
    <cfRule type="duplicateValues" dxfId="0" priority="213"/>
  </conditionalFormatting>
  <conditionalFormatting sqref="C567">
    <cfRule type="duplicateValues" dxfId="0" priority="212"/>
  </conditionalFormatting>
  <conditionalFormatting sqref="C568">
    <cfRule type="duplicateValues" dxfId="0" priority="211"/>
  </conditionalFormatting>
  <conditionalFormatting sqref="C571">
    <cfRule type="duplicateValues" dxfId="0" priority="210"/>
  </conditionalFormatting>
  <conditionalFormatting sqref="I571">
    <cfRule type="duplicateValues" priority="62" stopIfTrue="1"/>
  </conditionalFormatting>
  <conditionalFormatting sqref="I574">
    <cfRule type="duplicateValues" priority="61" stopIfTrue="1"/>
  </conditionalFormatting>
  <conditionalFormatting sqref="I575">
    <cfRule type="duplicateValues" priority="60" stopIfTrue="1"/>
  </conditionalFormatting>
  <conditionalFormatting sqref="C578">
    <cfRule type="duplicateValues" dxfId="0" priority="209"/>
  </conditionalFormatting>
  <conditionalFormatting sqref="I579">
    <cfRule type="duplicateValues" priority="59" stopIfTrue="1"/>
  </conditionalFormatting>
  <conditionalFormatting sqref="C580">
    <cfRule type="duplicateValues" dxfId="0" priority="166"/>
  </conditionalFormatting>
  <conditionalFormatting sqref="C581">
    <cfRule type="duplicateValues" dxfId="0" priority="165"/>
  </conditionalFormatting>
  <conditionalFormatting sqref="C582">
    <cfRule type="duplicateValues" dxfId="0" priority="161"/>
  </conditionalFormatting>
  <conditionalFormatting sqref="I582">
    <cfRule type="duplicateValues" priority="58" stopIfTrue="1"/>
  </conditionalFormatting>
  <conditionalFormatting sqref="C583">
    <cfRule type="duplicateValues" dxfId="0" priority="162"/>
  </conditionalFormatting>
  <conditionalFormatting sqref="C584">
    <cfRule type="duplicateValues" dxfId="0" priority="163"/>
  </conditionalFormatting>
  <conditionalFormatting sqref="I584">
    <cfRule type="duplicateValues" priority="57" stopIfTrue="1"/>
  </conditionalFormatting>
  <conditionalFormatting sqref="C585">
    <cfRule type="duplicateValues" dxfId="0" priority="164"/>
  </conditionalFormatting>
  <conditionalFormatting sqref="C586">
    <cfRule type="duplicateValues" dxfId="0" priority="202"/>
  </conditionalFormatting>
  <conditionalFormatting sqref="C587">
    <cfRule type="duplicateValues" dxfId="0" priority="201"/>
  </conditionalFormatting>
  <conditionalFormatting sqref="I587">
    <cfRule type="duplicateValues" priority="56" stopIfTrue="1"/>
  </conditionalFormatting>
  <conditionalFormatting sqref="C588">
    <cfRule type="duplicateValues" dxfId="0" priority="200"/>
  </conditionalFormatting>
  <conditionalFormatting sqref="C589">
    <cfRule type="duplicateValues" dxfId="0" priority="199"/>
  </conditionalFormatting>
  <conditionalFormatting sqref="C593">
    <cfRule type="duplicateValues" dxfId="0" priority="198"/>
  </conditionalFormatting>
  <conditionalFormatting sqref="C594">
    <cfRule type="duplicateValues" dxfId="0" priority="197"/>
  </conditionalFormatting>
  <conditionalFormatting sqref="I594">
    <cfRule type="expression" priority="37">
      <formula>AND(COUNTIF($B$100,H495)&gt;1,NOT(ISBLANK(H495)))</formula>
    </cfRule>
    <cfRule type="duplicateValues" priority="35" stopIfTrue="1"/>
  </conditionalFormatting>
  <conditionalFormatting sqref="C595">
    <cfRule type="duplicateValues" dxfId="0" priority="196"/>
  </conditionalFormatting>
  <conditionalFormatting sqref="C596">
    <cfRule type="duplicateValues" dxfId="0" priority="195"/>
  </conditionalFormatting>
  <conditionalFormatting sqref="C597">
    <cfRule type="duplicateValues" dxfId="0" priority="194"/>
  </conditionalFormatting>
  <conditionalFormatting sqref="I598">
    <cfRule type="duplicateValues" priority="55" stopIfTrue="1"/>
  </conditionalFormatting>
  <conditionalFormatting sqref="C599">
    <cfRule type="duplicateValues" dxfId="0" priority="193"/>
  </conditionalFormatting>
  <conditionalFormatting sqref="I599">
    <cfRule type="duplicateValues" priority="54" stopIfTrue="1"/>
  </conditionalFormatting>
  <conditionalFormatting sqref="C600">
    <cfRule type="duplicateValues" dxfId="0" priority="192"/>
  </conditionalFormatting>
  <conditionalFormatting sqref="C601">
    <cfRule type="duplicateValues" dxfId="0" priority="191"/>
  </conditionalFormatting>
  <conditionalFormatting sqref="I601">
    <cfRule type="duplicateValues" priority="52" stopIfTrue="1"/>
  </conditionalFormatting>
  <conditionalFormatting sqref="I603">
    <cfRule type="duplicateValues" priority="51" stopIfTrue="1"/>
  </conditionalFormatting>
  <conditionalFormatting sqref="C604">
    <cfRule type="duplicateValues" dxfId="0" priority="190"/>
  </conditionalFormatting>
  <conditionalFormatting sqref="C605">
    <cfRule type="duplicateValues" dxfId="0" priority="189"/>
  </conditionalFormatting>
  <conditionalFormatting sqref="C606">
    <cfRule type="duplicateValues" dxfId="0" priority="188"/>
  </conditionalFormatting>
  <conditionalFormatting sqref="C607">
    <cfRule type="duplicateValues" dxfId="0" priority="187"/>
  </conditionalFormatting>
  <conditionalFormatting sqref="C611">
    <cfRule type="duplicateValues" dxfId="0" priority="185"/>
  </conditionalFormatting>
  <conditionalFormatting sqref="C612">
    <cfRule type="duplicateValues" dxfId="0" priority="184"/>
  </conditionalFormatting>
  <conditionalFormatting sqref="C613">
    <cfRule type="duplicateValues" dxfId="0" priority="183"/>
  </conditionalFormatting>
  <conditionalFormatting sqref="C614">
    <cfRule type="duplicateValues" dxfId="0" priority="182"/>
  </conditionalFormatting>
  <conditionalFormatting sqref="C616">
    <cfRule type="duplicateValues" dxfId="0" priority="181"/>
  </conditionalFormatting>
  <conditionalFormatting sqref="C617">
    <cfRule type="duplicateValues" dxfId="0" priority="180"/>
  </conditionalFormatting>
  <conditionalFormatting sqref="C618">
    <cfRule type="duplicateValues" dxfId="0" priority="179"/>
  </conditionalFormatting>
  <conditionalFormatting sqref="C621">
    <cfRule type="duplicateValues" dxfId="0" priority="178"/>
  </conditionalFormatting>
  <conditionalFormatting sqref="I621">
    <cfRule type="expression" priority="46">
      <formula>AND(COUNTIF($B$127,H495)&gt;1,NOT(ISBLANK(H495)))</formula>
    </cfRule>
    <cfRule type="duplicateValues" priority="45" stopIfTrue="1"/>
  </conditionalFormatting>
  <conditionalFormatting sqref="C622">
    <cfRule type="duplicateValues" dxfId="0" priority="177"/>
  </conditionalFormatting>
  <conditionalFormatting sqref="I623">
    <cfRule type="duplicateValues" priority="42" stopIfTrue="1"/>
  </conditionalFormatting>
  <conditionalFormatting sqref="I624">
    <cfRule type="duplicateValues" priority="40" stopIfTrue="1"/>
  </conditionalFormatting>
  <conditionalFormatting sqref="I626">
    <cfRule type="duplicateValues" priority="39" stopIfTrue="1"/>
  </conditionalFormatting>
  <conditionalFormatting sqref="C629">
    <cfRule type="duplicateValues" dxfId="0" priority="176"/>
  </conditionalFormatting>
  <conditionalFormatting sqref="C632">
    <cfRule type="duplicateValues" dxfId="0" priority="174"/>
  </conditionalFormatting>
  <conditionalFormatting sqref="C635">
    <cfRule type="duplicateValues" dxfId="0" priority="173"/>
  </conditionalFormatting>
  <conditionalFormatting sqref="C636">
    <cfRule type="duplicateValues" dxfId="0" priority="172"/>
  </conditionalFormatting>
  <conditionalFormatting sqref="C637">
    <cfRule type="duplicateValues" dxfId="0" priority="171"/>
  </conditionalFormatting>
  <conditionalFormatting sqref="C642">
    <cfRule type="duplicateValues" dxfId="0" priority="169"/>
  </conditionalFormatting>
  <conditionalFormatting sqref="C643">
    <cfRule type="duplicateValues" dxfId="0" priority="168"/>
  </conditionalFormatting>
  <conditionalFormatting sqref="C644">
    <cfRule type="duplicateValues" dxfId="0" priority="167"/>
  </conditionalFormatting>
  <conditionalFormatting sqref="I664">
    <cfRule type="duplicateValues" priority="29" stopIfTrue="1"/>
  </conditionalFormatting>
  <conditionalFormatting sqref="I665">
    <cfRule type="duplicateValues" priority="28" stopIfTrue="1"/>
  </conditionalFormatting>
  <conditionalFormatting sqref="I666">
    <cfRule type="duplicateValues" priority="27" stopIfTrue="1"/>
  </conditionalFormatting>
  <conditionalFormatting sqref="I667">
    <cfRule type="duplicateValues" priority="26" stopIfTrue="1"/>
  </conditionalFormatting>
  <conditionalFormatting sqref="I668">
    <cfRule type="duplicateValues" priority="25" stopIfTrue="1"/>
  </conditionalFormatting>
  <conditionalFormatting sqref="I669">
    <cfRule type="duplicateValues" priority="24" stopIfTrue="1"/>
  </conditionalFormatting>
  <conditionalFormatting sqref="I673">
    <cfRule type="duplicateValues" priority="22" stopIfTrue="1"/>
  </conditionalFormatting>
  <conditionalFormatting sqref="I675">
    <cfRule type="duplicateValues" priority="21" stopIfTrue="1"/>
  </conditionalFormatting>
  <conditionalFormatting sqref="I679">
    <cfRule type="expression" priority="5">
      <formula>AND(COUNTIF($B$41,H639)&gt;1,NOT(ISBLANK(H639)))</formula>
    </cfRule>
    <cfRule type="duplicateValues" priority="3" stopIfTrue="1"/>
  </conditionalFormatting>
  <conditionalFormatting sqref="I681">
    <cfRule type="duplicateValues" priority="17" stopIfTrue="1"/>
  </conditionalFormatting>
  <conditionalFormatting sqref="I682">
    <cfRule type="duplicateValues" priority="15" stopIfTrue="1"/>
  </conditionalFormatting>
  <conditionalFormatting sqref="I684">
    <cfRule type="duplicateValues" priority="14" stopIfTrue="1"/>
  </conditionalFormatting>
  <conditionalFormatting sqref="I685">
    <cfRule type="duplicateValues" priority="12" stopIfTrue="1"/>
  </conditionalFormatting>
  <conditionalFormatting sqref="I686">
    <cfRule type="duplicateValues" priority="10" stopIfTrue="1"/>
  </conditionalFormatting>
  <conditionalFormatting sqref="I687">
    <cfRule type="duplicateValues" priority="8" stopIfTrue="1"/>
  </conditionalFormatting>
  <conditionalFormatting sqref="A367:A377">
    <cfRule type="duplicateValues" dxfId="1" priority="241"/>
  </conditionalFormatting>
  <conditionalFormatting sqref="A382:A383">
    <cfRule type="duplicateValues" dxfId="1" priority="236"/>
  </conditionalFormatting>
  <conditionalFormatting sqref="C630:C631">
    <cfRule type="duplicateValues" dxfId="0" priority="175"/>
  </conditionalFormatting>
  <conditionalFormatting sqref="C638:C639">
    <cfRule type="duplicateValues" dxfId="0" priority="170"/>
  </conditionalFormatting>
  <conditionalFormatting sqref="E105:E106">
    <cfRule type="duplicateValues" dxfId="0" priority="133"/>
  </conditionalFormatting>
  <conditionalFormatting sqref="E243:E295">
    <cfRule type="duplicateValues" dxfId="1" priority="117"/>
  </conditionalFormatting>
  <conditionalFormatting sqref="G629:G695">
    <cfRule type="duplicateValues" dxfId="1" priority="115"/>
  </conditionalFormatting>
  <conditionalFormatting sqref="I5:I75">
    <cfRule type="duplicateValues" dxfId="1" priority="68"/>
  </conditionalFormatting>
  <conditionalFormatting sqref="I237:I244">
    <cfRule type="duplicateValues" dxfId="1" priority="67"/>
  </conditionalFormatting>
  <conditionalFormatting sqref="I292:I301">
    <cfRule type="duplicateValues" priority="113" stopIfTrue="1"/>
  </conditionalFormatting>
  <conditionalFormatting sqref="I292:I306">
    <cfRule type="duplicateValues" priority="111" stopIfTrue="1"/>
  </conditionalFormatting>
  <conditionalFormatting sqref="I302:I306">
    <cfRule type="duplicateValues" priority="112" stopIfTrue="1"/>
  </conditionalFormatting>
  <conditionalFormatting sqref="I373:I471">
    <cfRule type="duplicateValues" priority="69" stopIfTrue="1"/>
  </conditionalFormatting>
  <conditionalFormatting sqref="I446:I447">
    <cfRule type="duplicateValues" priority="84" stopIfTrue="1"/>
  </conditionalFormatting>
  <conditionalFormatting sqref="I506:I516">
    <cfRule type="duplicateValues" priority="66" stopIfTrue="1"/>
  </conditionalFormatting>
  <conditionalFormatting sqref="I506:I527">
    <cfRule type="duplicateValues" priority="64" stopIfTrue="1"/>
  </conditionalFormatting>
  <conditionalFormatting sqref="I517:I527">
    <cfRule type="duplicateValues" priority="65" stopIfTrue="1"/>
  </conditionalFormatting>
  <conditionalFormatting sqref="I604:I609">
    <cfRule type="duplicateValues" priority="49" stopIfTrue="1"/>
  </conditionalFormatting>
  <conditionalFormatting sqref="I616:I618">
    <cfRule type="duplicateValues" priority="47" stopIfTrue="1"/>
  </conditionalFormatting>
  <conditionalFormatting sqref="I647:I654">
    <cfRule type="duplicateValues" priority="32" stopIfTrue="1"/>
  </conditionalFormatting>
  <conditionalFormatting sqref="I676:I677">
    <cfRule type="duplicateValues" priority="19" stopIfTrue="1"/>
  </conditionalFormatting>
  <conditionalFormatting sqref="E83:E84 E93:E94 E89">
    <cfRule type="duplicateValues" dxfId="0" priority="144"/>
  </conditionalFormatting>
  <conditionalFormatting sqref="I434 I461:I463 I465 I470 I373:I430 I448:I457 I442 I437:I439">
    <cfRule type="duplicateValues" priority="96" stopIfTrue="1"/>
  </conditionalFormatting>
  <conditionalFormatting sqref="I448:I457 I465 I470 I373:I445 I461:I463">
    <cfRule type="duplicateValues" priority="85" stopIfTrue="1"/>
  </conditionalFormatting>
  <conditionalFormatting sqref="I461:I463 I470 I373:I457 I465">
    <cfRule type="duplicateValues" priority="83" stopIfTrue="1"/>
  </conditionalFormatting>
  <conditionalFormatting sqref="I465 I461:I463 I448:I457 I442 I437:I439 I434 I430 I426 I412:I420 I382 I387 I390 I394 I397 I400 I402:I403 I408 I406">
    <cfRule type="expression" priority="110" stopIfTrue="1">
      <formula>AND(COUNTIF($B$130:$B$137,I412)+COUNTIF($B$100,I412)+COUNTIF($B$105,I412)+COUNTIF($B$108,I412)+COUNTIF($B$112,I412)+COUNTIF($B$115,I412)+COUNTIF($B$118,I412)+COUNTIF($B$120:$B$121,I412)+COUNTIF($B$126,I412)+COUNTIF($B$124,I412)+COUNTIF($B$143,I412)+COUNTIF($B$147,I412)+COUNTIF($B$151,I412)+COUNTIF($B$154:$B$156,I412)+COUNTIF($B$159,I412)+COUNTIF($B$165:$B$174,I412)+COUNTIF($B$178:$B$180,I412)+COUNTIF($B$182,I412)+COUNTIF($B$187,I412)&gt;1,NOT(ISBLANK(I412)))</formula>
    </cfRule>
  </conditionalFormatting>
  <conditionalFormatting sqref="I469 I467">
    <cfRule type="duplicateValues" priority="72" stopIfTrue="1"/>
  </conditionalFormatting>
  <conditionalFormatting sqref="C559:C560 C569:C570 C565">
    <cfRule type="duplicateValues" dxfId="0" priority="218"/>
  </conditionalFormatting>
  <conditionalFormatting sqref="I571:I593 I595:I600 I625 I622 I619 I610:I615 I602">
    <cfRule type="duplicateValues" priority="53" stopIfTrue="1"/>
  </conditionalFormatting>
  <conditionalFormatting sqref="I571:I593 I595:I603 I625 I622 I619 I610:I615">
    <cfRule type="duplicateValues" priority="50" stopIfTrue="1"/>
  </conditionalFormatting>
  <conditionalFormatting sqref="I571:I593 I595:I615 I625 I622 I619">
    <cfRule type="duplicateValues" priority="48" stopIfTrue="1"/>
  </conditionalFormatting>
  <conditionalFormatting sqref="I571:I593 I595:I626">
    <cfRule type="duplicateValues" priority="38" stopIfTrue="1"/>
  </conditionalFormatting>
  <conditionalFormatting sqref="I572 I576 I585 I591:I593 I595:I597 I625 I622 I619 I610:I615 I602 I600">
    <cfRule type="duplicateValues" priority="63" stopIfTrue="1"/>
  </conditionalFormatting>
  <conditionalFormatting sqref="C609:C610 C615 C619:C620">
    <cfRule type="duplicateValues" dxfId="0" priority="186"/>
  </conditionalFormatting>
  <conditionalFormatting sqref="I664:I672 I674 I678 I680 I683">
    <cfRule type="duplicateValues" priority="23" stopIfTrue="1"/>
  </conditionalFormatting>
  <conditionalFormatting sqref="I664:I675 I678 I680 I683">
    <cfRule type="duplicateValues" priority="20" stopIfTrue="1"/>
  </conditionalFormatting>
  <conditionalFormatting sqref="I664:I678 I680 I683">
    <cfRule type="duplicateValues" priority="18" stopIfTrue="1"/>
  </conditionalFormatting>
  <conditionalFormatting sqref="I664:I678 I680:I687">
    <cfRule type="duplicateValues" priority="6" stopIfTrue="1"/>
  </conditionalFormatting>
  <conditionalFormatting sqref="I670:I672 I674 I678 I680 I683">
    <cfRule type="duplicateValues" priority="30" stopIfTrue="1"/>
  </conditionalFormatting>
  <pageMargins left="0.75" right="0.75" top="1" bottom="1" header="0.511805555555556" footer="0.511805555555556"/>
  <pageSetup paperSize="9" scale="91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交城县创业就业服务中心</dc:creator>
  <cp:lastModifiedBy>W</cp:lastModifiedBy>
  <dcterms:created xsi:type="dcterms:W3CDTF">2016-12-08T16:54:00Z</dcterms:created>
  <dcterms:modified xsi:type="dcterms:W3CDTF">2025-12-19T05:21:18Z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4D516477B3B547A9BDFEBFDF0E1E8EAC_13</vt:lpwstr>
  </property>
  <property fmtid="{D5CDD505-2E9C-101B-9397-08002B2CF9AE}" pid="4" name="CalculationRule">
    <vt:i4>0</vt:i4>
  </property>
</Properties>
</file>